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4\12th April 2026\"/>
    </mc:Choice>
  </mc:AlternateContent>
  <xr:revisionPtr revIDLastSave="0" documentId="13_ncr:1_{63E25B80-78E5-400E-98D8-8F4B1154C721}" xr6:coauthVersionLast="47" xr6:coauthVersionMax="47" xr10:uidLastSave="{00000000-0000-0000-0000-000000000000}"/>
  <bookViews>
    <workbookView xWindow="28680" yWindow="-120" windowWidth="29040" windowHeight="15720" tabRatio="870" activeTab="4"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<sst xmlns="http://schemas.openxmlformats.org/spreadsheetml/2006/main" count="807" uniqueCount="345">
  <si>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</si>
  <si>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</si>
  <si>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</si>
  <si>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</si>
  <si>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</si>
  <si>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</si>
  <si>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</si>
  <si>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</si>
  <si>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</si>
  <si>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</si>
  <si>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</si>
  <si>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</si>
  <si>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</si>
  <si>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</si>
  <si>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</si>
  <si>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</si>
  <si>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</si>
  <si>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</si>
  <si>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</si>
  <si>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</si>
  <si>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</si>
  <si>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</si>
  <si>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</si>
  <si>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</si>
  <si>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</si>
  <si>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</si>
  <si>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</si>
  <si>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</si>
  <si>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</si>
  <si>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</si>
  <si>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</si>
  <si>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</si>
  <si>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</si>
  <si>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</si>
  <si>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</si>
  <si>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</si>
  <si>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</si>
  <si>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</si>
  <si>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</si>
  <si>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</si>
  <si>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</si>
  <si>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</si>
  <si>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</si>
  <si>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</si>
  <si>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</si>
  <si>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</si>
  <si>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</si>
  <si>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</si>
  <si>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</si>
  <si>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</si>
  <si>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</si>
  <si>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</si>
  <si>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</si>
  <si>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</si>
  <si>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</si>
  <si>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</si>
  <si>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</si>
  <si>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</si>
  <si>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</si>
  <si>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</si>
  <si>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</si>
  <si>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</si>
  <si>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</si>
  <si>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</si>
  <si>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</si>
  <si>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</si>
  <si>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</si>
  <si>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</si>
  <si>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</si>
  <si>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</si>
  <si>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</si>
  <si>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</si>
  <si>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</si>
  <si>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</si>
  <si>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</si>
  <si>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</si>
  <si>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</si>
  <si>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</si>
  <si>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</si>
  <si>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</si>
  <si>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</si>
  <si>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</si>
  <si>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</si>
  <si>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</si>
  <si>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</si>
  <si>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</si>
  <si>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</si>
  <si>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</si>
  <si>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</si>
  <si>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</si>
  <si>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</si>
  <si>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</si>
  <si>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</si>
  <si>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</si>
  <si>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</si>
  <si>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</si>
  <si>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</si>
  <si>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</si>
  <si>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</si>
  <si>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</si>
  <si>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</si>
  <si>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</si>
  <si>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</si>
  <si>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</si>
  <si>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</si>
  <si>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</si>
  <si>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</si>
  <si>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</si>
  <si>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</si>
  <si>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</si>
  <si>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</si>
  <si>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</si>
  <si>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</si>
  <si>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</si>
  <si>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</si>
  <si>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</si>
  <si>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</si>
  <si>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</si>
  <si>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</si>
  <si>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</si>
  <si>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</si>
  <si>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</si>
  <si>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</si>
  <si>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</si>
  <si>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</si>
  <si>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</si>
  <si>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</si>
  <si>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</si>
  <si>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</si>
  <si>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</si>
  <si>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</si>
  <si>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</si>
  <si>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</si>
  <si>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</si>
  <si>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</si>
  <si>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</si>
  <si>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</si>
  <si>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</si>
  <si>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</si>
  <si>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</si>
  <si>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</si>
  <si>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</si>
  <si>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</si>
  <si>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</si>
  <si>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</si>
  <si>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</si>
  <si>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</si>
  <si>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</si>
  <si>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</si>
  <si>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</si>
  <si>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</si>
  <si>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</si>
  <si>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</si>
  <si>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</si>
  <si>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</si>
  <si>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</si>
  <si>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</si>
  <si>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</si>
  <si>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</si>
  <si>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</si>
  <si>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</si>
  <si>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</si>
  <si>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</si>
  <si>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</si>
  <si>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</si>
  <si>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</si>
  <si>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</si>
  <si>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</si>
  <si>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</si>
  <si>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</si>
  <si>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</si>
  <si>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</si>
  <si>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</si>
  <si>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</si>
  <si>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</si>
  <si>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</si>
  <si>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</si>
  <si>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</si>
  <si>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</si>
  <si>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</si>
  <si>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</si>
  <si>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</si>
  <si>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</si>
  <si>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</si>
  <si>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</si>
  <si>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</si>
  <si>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</si>
  <si>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</si>
  <si>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</si>
  <si>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</si>
  <si>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</si>
  <si>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</si>
  <si>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</si>
  <si>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</si>
  <si>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</si>
  <si>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SSPW OM</t>
  </si>
  <si>
    <t>EMIRATES DB</t>
  </si>
  <si>
    <t>AACT OM</t>
  </si>
  <si>
    <t>ALARABIA AB</t>
  </si>
  <si>
    <t>PETROR AB</t>
  </si>
  <si>
    <t>MARAFIQ AB</t>
  </si>
  <si>
    <t>MFCI OM</t>
  </si>
  <si>
    <t>NIND KK</t>
  </si>
  <si>
    <t>IHC UH</t>
  </si>
  <si>
    <t>SEEF BI</t>
  </si>
  <si>
    <t>SIPCHEM AB</t>
  </si>
  <si>
    <t>NCC DB</t>
  </si>
  <si>
    <t>OQGN OM</t>
  </si>
  <si>
    <t>SALAMA DB</t>
  </si>
  <si>
    <t>CBK KK</t>
  </si>
  <si>
    <t>AMERICAN AB</t>
  </si>
  <si>
    <t>QAMC QD</t>
  </si>
  <si>
    <t>MCDCO AB</t>
  </si>
  <si>
    <t>STC AB</t>
  </si>
  <si>
    <t>GCC Index</t>
  </si>
  <si>
    <t>ACWA AB</t>
  </si>
  <si>
    <t>OQEP OM</t>
  </si>
  <si>
    <t>EAND UH</t>
  </si>
  <si>
    <t>NBK KK</t>
  </si>
  <si>
    <t>EMAARDEV DB</t>
  </si>
  <si>
    <t>VOES OM</t>
  </si>
  <si>
    <t>AJMANBAN DB</t>
  </si>
  <si>
    <t>AMAT OM</t>
  </si>
  <si>
    <t>QNBK QD</t>
  </si>
  <si>
    <t>OTEL OM</t>
  </si>
  <si>
    <t>ERC DB</t>
  </si>
  <si>
    <t>BWPC OM</t>
  </si>
  <si>
    <t>IGRD QD</t>
  </si>
  <si>
    <t>SALAM BI</t>
  </si>
  <si>
    <t>ADPORTS UH</t>
  </si>
  <si>
    <t>DEYAAR DB</t>
  </si>
  <si>
    <t>ZAINBH BI</t>
  </si>
  <si>
    <t>PHPC OM</t>
  </si>
  <si>
    <t>FAB UH</t>
  </si>
  <si>
    <t>BKNZ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</si>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</sst>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KUWAIT</c:v>
              </c:pt>
              <c:pt idx="3">
                <c:v>BAHRAIN</c:v>
              </c:pt>
              <c:pt idx="4">
                <c:v>GCC</c:v>
              </c:pt>
              <c:pt idx="5">
                <c:v>QATAR</c:v>
              </c:pt>
              <c:pt idx="6">
                <c:v>UAE</c:v>
              </c:pt>
              <c:pt idx="7">
                <c:v>EMEA</c:v>
              </c:pt>
              <c:pt idx="8">
                <c:v>GEM</c:v>
              </c:pt>
            </c:strLit>
          </c:cat>
          <c:val>
            <c:numLit>
              <c:formatCode>0.0%</c:formatCode>
              <c:ptCount val="9"/>
              <c:pt idx="0">
                <c:v>-1.50217119883157E-2</c:v>
              </c:pt>
              <c:pt idx="1">
                <c:v>9.1462474957622053E-3</c:v>
              </c:pt>
              <c:pt idx="2">
                <c:v>1.7162424614126648E-2</c:v>
              </c:pt>
              <c:pt idx="3">
                <c:v>1.8722943722943697E-2</c:v>
              </c:pt>
              <c:pt idx="4">
                <c:v>2.4006699999999936E-2</c:v>
              </c:pt>
              <c:pt idx="5">
                <c:v>3.924469430023958E-2</c:v>
              </c:pt>
              <c:pt idx="6">
                <c:v>4.7849038310621372E-2</c:v>
              </c:pt>
              <c:pt idx="7">
                <c:v>5.2018619999999904E-2</c:v>
              </c:pt>
              <c:pt idx="8">
                <c:v>7.4478110000000042E-2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SALAMA DB Equity</c:v>
              </c:pt>
              <c:pt idx="2">
                <c:v>TAQA DH Equity</c:v>
              </c:pt>
              <c:pt idx="3">
                <c:v>GULFNAV DB Equity</c:v>
              </c:pt>
              <c:pt idx="4">
                <c:v>ELM AB Equity</c:v>
              </c:pt>
              <c:pt idx="5">
                <c:v>ALPHADHA UH Equity</c:v>
              </c:pt>
              <c:pt idx="6">
                <c:v>ARMX DB Equity</c:v>
              </c:pt>
              <c:pt idx="7">
                <c:v>BOURSA KK Equity</c:v>
              </c:pt>
              <c:pt idx="8">
                <c:v>TAALEEM DB Equity</c:v>
              </c:pt>
              <c:pt idx="9">
                <c:v>ALBH BI Equity</c:v>
              </c:pt>
              <c:pt idx="10">
                <c:v>GCC INDEX</c:v>
              </c:pt>
              <c:pt idx="11">
                <c:v>MFCI OM Equity</c:v>
              </c:pt>
              <c:pt idx="12">
                <c:v>BKMB OM Equity</c:v>
              </c:pt>
              <c:pt idx="13">
                <c:v>OTEL OM Equity</c:v>
              </c:pt>
              <c:pt idx="14">
                <c:v>AAIC OM Equity</c:v>
              </c:pt>
              <c:pt idx="15">
                <c:v>PETROR AB Equity</c:v>
              </c:pt>
              <c:pt idx="16">
                <c:v>OQBI OM Equity</c:v>
              </c:pt>
              <c:pt idx="17">
                <c:v>ASCO OM Equity</c:v>
              </c:pt>
              <c:pt idx="18">
                <c:v>SPFI OM Equity</c:v>
              </c:pt>
              <c:pt idx="19">
                <c:v>VOES OM Equity</c:v>
              </c:pt>
              <c:pt idx="20">
                <c:v>GECS OM Equity</c:v>
              </c:pt>
            </c:strLit>
          </c:cat>
          <c:val>
            <c:numLit>
              <c:formatCode>0.0%</c:formatCode>
              <c:ptCount val="21"/>
              <c:pt idx="0">
                <c:v>-0.34497990000000001</c:v>
              </c:pt>
              <c:pt idx="1">
                <c:v>-0.32182859999999996</c:v>
              </c:pt>
              <c:pt idx="2">
                <c:v>-0.30359400000000003</c:v>
              </c:pt>
              <c:pt idx="3">
                <c:v>-0.29411760000000003</c:v>
              </c:pt>
              <c:pt idx="4">
                <c:v>-0.28877009999999997</c:v>
              </c:pt>
              <c:pt idx="5">
                <c:v>-0.2442105</c:v>
              </c:pt>
              <c:pt idx="6">
                <c:v>-0.2422907</c:v>
              </c:pt>
              <c:pt idx="7">
                <c:v>-0.2205405</c:v>
              </c:pt>
              <c:pt idx="8">
                <c:v>-0.20863309999999999</c:v>
              </c:pt>
              <c:pt idx="9">
                <c:v>-0.2072398</c:v>
              </c:pt>
              <c:pt idx="10">
                <c:v>5.0863539999999929E-2</c:v>
              </c:pt>
              <c:pt idx="11">
                <c:v>0.43396230000000002</c:v>
              </c:pt>
              <c:pt idx="12">
                <c:v>0.43543540000000003</c:v>
              </c:pt>
              <c:pt idx="13">
                <c:v>0.47934680000000002</c:v>
              </c:pt>
              <c:pt idx="14">
                <c:v>0.54237290000000005</c:v>
              </c:pt>
              <c:pt idx="15">
                <c:v>0.54239759999999992</c:v>
              </c:pt>
              <c:pt idx="16">
                <c:v>0.56521739999999998</c:v>
              </c:pt>
              <c:pt idx="17">
                <c:v>0.72625690000000009</c:v>
              </c:pt>
              <c:pt idx="18">
                <c:v>0.74257430000000002</c:v>
              </c:pt>
              <c:pt idx="19">
                <c:v>0.86685429999999997</c:v>
              </c:pt>
              <c:pt idx="20">
                <c:v>1.9230770000000001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7.3741290970843476E-3</c:v>
              </c:pt>
              <c:pt idx="2">
                <c:v>7.2412619061459349E-3</c:v>
              </c:pt>
              <c:pt idx="3">
                <c:v>-7.8059474676344109E-3</c:v>
              </c:pt>
              <c:pt idx="4">
                <c:v>-8.5948464138315694E-3</c:v>
              </c:pt>
              <c:pt idx="5">
                <c:v>3.3632007706296818E-3</c:v>
              </c:pt>
              <c:pt idx="6">
                <c:v>3.2303335796910471E-3</c:v>
              </c:pt>
              <c:pt idx="7">
                <c:v>3.2303335796910471E-3</c:v>
              </c:pt>
              <c:pt idx="8">
                <c:v>3.2303335796910471E-3</c:v>
              </c:pt>
              <c:pt idx="9">
                <c:v>2.0594414595460853E-2</c:v>
              </c:pt>
              <c:pt idx="10">
                <c:v>3.5350976989063421E-2</c:v>
              </c:pt>
              <c:pt idx="11">
                <c:v>2.7927022695376946E-2</c:v>
              </c:pt>
              <c:pt idx="12">
                <c:v>2.7794155504438534E-2</c:v>
              </c:pt>
              <c:pt idx="13">
                <c:v>5.1427907092616687E-2</c:v>
              </c:pt>
              <c:pt idx="14">
                <c:v>5.6186213368100146E-2</c:v>
              </c:pt>
              <c:pt idx="15">
                <c:v>5.3545477948198528E-2</c:v>
              </c:pt>
              <c:pt idx="16">
                <c:v>5.7531493676352019E-2</c:v>
              </c:pt>
              <c:pt idx="17">
                <c:v>5.7531493676352019E-2</c:v>
              </c:pt>
              <c:pt idx="18">
                <c:v>5.9507893141561574E-2</c:v>
              </c:pt>
              <c:pt idx="19">
                <c:v>5.3894254324411639E-2</c:v>
              </c:pt>
              <c:pt idx="20">
                <c:v>5.1261823103943671E-2</c:v>
              </c:pt>
              <c:pt idx="21">
                <c:v>4.1645560159772721E-2</c:v>
              </c:pt>
              <c:pt idx="22">
                <c:v>4.1645560159772721E-2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-8.7883501676422338E-4</c:v>
              </c:pt>
              <c:pt idx="2">
                <c:v>-8.7883501676422338E-4</c:v>
              </c:pt>
              <c:pt idx="3">
                <c:v>-2.2725844255489069E-2</c:v>
              </c:pt>
              <c:pt idx="4">
                <c:v>-2.8181526754464281E-2</c:v>
              </c:pt>
              <c:pt idx="5">
                <c:v>-3.4709227163322587E-2</c:v>
              </c:pt>
              <c:pt idx="6">
                <c:v>-3.4463229034190634E-2</c:v>
              </c:pt>
              <c:pt idx="7">
                <c:v>-3.4463229034190634E-2</c:v>
              </c:pt>
              <c:pt idx="8">
                <c:v>-3.4463229034190634E-2</c:v>
              </c:pt>
              <c:pt idx="9">
                <c:v>-2.9812808088876652E-2</c:v>
              </c:pt>
              <c:pt idx="10">
                <c:v>-2.4623987051070495E-2</c:v>
              </c:pt>
              <c:pt idx="11">
                <c:v>-2.6751100974322872E-2</c:v>
              </c:pt>
              <c:pt idx="12">
                <c:v>-2.6751100974322872E-2</c:v>
              </c:pt>
              <c:pt idx="13">
                <c:v>-2.5954983551075839E-2</c:v>
              </c:pt>
              <c:pt idx="14">
                <c:v>-3.6662129636441998E-2</c:v>
              </c:pt>
              <c:pt idx="15">
                <c:v>-2.8073373763703113E-2</c:v>
              </c:pt>
              <c:pt idx="16">
                <c:v>-2.8846525755967356E-2</c:v>
              </c:pt>
              <c:pt idx="17">
                <c:v>-2.8846525755967356E-2</c:v>
              </c:pt>
              <c:pt idx="18">
                <c:v>-2.5886139810600839E-2</c:v>
              </c:pt>
              <c:pt idx="19">
                <c:v>-3.8295933489589373E-2</c:v>
              </c:pt>
              <c:pt idx="20">
                <c:v>-1.6609734820217881E-2</c:v>
              </c:pt>
              <c:pt idx="21">
                <c:v>-1.0653122142459281E-2</c:v>
              </c:pt>
              <c:pt idx="22">
                <c:v>-1.0653122142459281E-2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-5.7344215883501359E-3</c:v>
              </c:pt>
              <c:pt idx="2">
                <c:v>-5.7344215883501359E-3</c:v>
              </c:pt>
              <c:pt idx="3">
                <c:v>-8.5090071723157301E-3</c:v>
              </c:pt>
              <c:pt idx="4">
                <c:v>-1.644891677195981E-2</c:v>
              </c:pt>
              <c:pt idx="5">
                <c:v>-2.5025570045281276E-2</c:v>
              </c:pt>
              <c:pt idx="6">
                <c:v>-2.5025570045281276E-2</c:v>
              </c:pt>
              <c:pt idx="7">
                <c:v>-2.5025570045281276E-2</c:v>
              </c:pt>
              <c:pt idx="8">
                <c:v>-2.5025570045281276E-2</c:v>
              </c:pt>
              <c:pt idx="9">
                <c:v>-2.533784157261032E-2</c:v>
              </c:pt>
              <c:pt idx="10">
                <c:v>-2.1590191297264361E-2</c:v>
              </c:pt>
              <c:pt idx="11">
                <c:v>-2.6534477080061847E-2</c:v>
              </c:pt>
              <c:pt idx="12">
                <c:v>-2.6534477080061847E-2</c:v>
              </c:pt>
              <c:pt idx="13">
                <c:v>-2.2545628405646112E-2</c:v>
              </c:pt>
              <c:pt idx="14">
                <c:v>-2.0542927948370093E-2</c:v>
              </c:pt>
              <c:pt idx="15">
                <c:v>-9.77134914364719E-3</c:v>
              </c:pt>
              <c:pt idx="16">
                <c:v>-1.6813729350552808E-2</c:v>
              </c:pt>
              <c:pt idx="17">
                <c:v>-1.6813729350552808E-2</c:v>
              </c:pt>
              <c:pt idx="18">
                <c:v>-8.0414641755855998E-3</c:v>
              </c:pt>
              <c:pt idx="19">
                <c:v>-8.5619602708448816E-3</c:v>
              </c:pt>
              <c:pt idx="20">
                <c:v>8.4123971635550188E-3</c:v>
              </c:pt>
              <c:pt idx="21">
                <c:v>5.4932935388052329E-5</c:v>
              </c:pt>
              <c:pt idx="22">
                <c:v>5.4932935388052329E-5</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-1.0464861521013447E-2</c:v>
              </c:pt>
              <c:pt idx="2">
                <c:v>-1.0464861521013447E-2</c:v>
              </c:pt>
              <c:pt idx="3">
                <c:v>-3.306999342724215E-2</c:v>
              </c:pt>
              <c:pt idx="4">
                <c:v>-3.1149717113657105E-2</c:v>
              </c:pt>
              <c:pt idx="5">
                <c:v>-3.6807443970461207E-2</c:v>
              </c:pt>
              <c:pt idx="6">
                <c:v>-3.6807443970461207E-2</c:v>
              </c:pt>
              <c:pt idx="7">
                <c:v>-3.6807443970461207E-2</c:v>
              </c:pt>
              <c:pt idx="8">
                <c:v>-3.6807443970461207E-2</c:v>
              </c:pt>
              <c:pt idx="9">
                <c:v>-5.6087533669274325E-2</c:v>
              </c:pt>
              <c:pt idx="10">
                <c:v>-4.075109868158211E-2</c:v>
              </c:pt>
              <c:pt idx="11">
                <c:v>-5.1151521400126243E-2</c:v>
              </c:pt>
              <c:pt idx="12">
                <c:v>-5.1151521400126243E-2</c:v>
              </c:pt>
              <c:pt idx="13">
                <c:v>-5.8110912066810072E-2</c:v>
              </c:pt>
              <c:pt idx="14">
                <c:v>-4.6743907311226462E-2</c:v>
              </c:pt>
              <c:pt idx="15">
                <c:v>-4.1975435928498617E-2</c:v>
              </c:pt>
              <c:pt idx="16">
                <c:v>-4.1743456239609178E-2</c:v>
              </c:pt>
              <c:pt idx="17">
                <c:v>-4.1743456239609178E-2</c:v>
              </c:pt>
              <c:pt idx="18">
                <c:v>-2.9822277782789675E-2</c:v>
              </c:pt>
              <c:pt idx="19">
                <c:v>-3.7181189024783068E-2</c:v>
              </c:pt>
              <c:pt idx="20">
                <c:v>-2.2038070444497793E-3</c:v>
              </c:pt>
              <c:pt idx="21">
                <c:v>-4.1369711185286207E-3</c:v>
              </c:pt>
              <c:pt idx="22">
                <c:v>-4.1369711185286207E-3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-4.1043378991781898E-3</c:v>
              </c:pt>
              <c:pt idx="2">
                <c:v>-4.1043378991781898E-3</c:v>
              </c:pt>
              <c:pt idx="3">
                <c:v>-1.8983925209684616E-3</c:v>
              </c:pt>
              <c:pt idx="4">
                <c:v>-2.4034971461024401E-3</c:v>
              </c:pt>
              <c:pt idx="5">
                <c:v>-2.4034971461024401E-3</c:v>
              </c:pt>
              <c:pt idx="6">
                <c:v>-2.4034971461024401E-3</c:v>
              </c:pt>
              <c:pt idx="7">
                <c:v>-2.5363336796856428E-3</c:v>
              </c:pt>
              <c:pt idx="8">
                <c:v>-2.3503625326694033E-3</c:v>
              </c:pt>
              <c:pt idx="9">
                <c:v>-1.5706105996385888E-3</c:v>
              </c:pt>
              <c:pt idx="10">
                <c:v>9.3123593184103459E-3</c:v>
              </c:pt>
              <c:pt idx="11">
                <c:v>9.5747447924376949E-3</c:v>
              </c:pt>
              <c:pt idx="12">
                <c:v>9.467142757541902E-3</c:v>
              </c:pt>
              <c:pt idx="13">
                <c:v>1.4489963096618874E-2</c:v>
              </c:pt>
              <c:pt idx="14">
                <c:v>2.2507543841535416E-2</c:v>
              </c:pt>
              <c:pt idx="15">
                <c:v>2.4309648386878768E-2</c:v>
              </c:pt>
              <c:pt idx="16">
                <c:v>2.3706123293272707E-2</c:v>
              </c:pt>
              <c:pt idx="17">
                <c:v>2.3678845155607142E-2</c:v>
              </c:pt>
              <c:pt idx="18">
                <c:v>2.3302637875880716E-2</c:v>
              </c:pt>
              <c:pt idx="19">
                <c:v>9.3369718400173607E-3</c:v>
              </c:pt>
              <c:pt idx="20">
                <c:v>3.1948000820535949E-2</c:v>
              </c:pt>
              <c:pt idx="21">
                <c:v>3.3649582022516666E-2</c:v>
              </c:pt>
              <c:pt idx="22">
                <c:v>3.3622037323245424E-2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-4.2424398807831665E-2</c:v>
              </c:pt>
              <c:pt idx="2">
                <c:v>-6.9055990760177655E-2</c:v>
              </c:pt>
              <c:pt idx="3">
                <c:v>-7.8329890323386775E-2</c:v>
              </c:pt>
              <c:pt idx="4">
                <c:v>-4.8073496751379508E-2</c:v>
              </c:pt>
              <c:pt idx="5">
                <c:v>-4.4394704547395469E-2</c:v>
              </c:pt>
              <c:pt idx="6">
                <c:v>-4.4420718192569209E-2</c:v>
              </c:pt>
              <c:pt idx="7">
                <c:v>-4.4394704547395469E-2</c:v>
              </c:pt>
              <c:pt idx="8">
                <c:v>-7.4941875980682804E-2</c:v>
              </c:pt>
              <c:pt idx="9">
                <c:v>-5.163484190505141E-2</c:v>
              </c:pt>
              <c:pt idx="10">
                <c:v>-1.2249552053444912E-4</c:v>
              </c:pt>
              <c:pt idx="11">
                <c:v>-3.5997696214755126E-2</c:v>
              </c:pt>
              <c:pt idx="12">
                <c:v>-3.9335155737593497E-2</c:v>
              </c:pt>
              <c:pt idx="13">
                <c:v>-5.7348518196860376E-2</c:v>
              </c:pt>
              <c:pt idx="14">
                <c:v>-5.4899799786085057E-2</c:v>
              </c:pt>
              <c:pt idx="15">
                <c:v>-2.3396714539720476E-2</c:v>
              </c:pt>
              <c:pt idx="16">
                <c:v>-3.3040905370211981E-2</c:v>
              </c:pt>
              <c:pt idx="17">
                <c:v>-3.9162035279551199E-2</c:v>
              </c:pt>
              <c:pt idx="18">
                <c:v>-3.8924687061457797E-2</c:v>
              </c:pt>
              <c:pt idx="19">
                <c:v>-5.1042207595058731E-2</c:v>
              </c:pt>
              <c:pt idx="20">
                <c:v>2.0105883248797252E-2</c:v>
              </c:pt>
              <c:pt idx="21">
                <c:v>3.982121123178084E-3</c:v>
              </c:pt>
              <c:pt idx="22">
                <c:v>6.8124197415941889E-3</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-1.208399103317459E-2</c:v>
              </c:pt>
              <c:pt idx="2">
                <c:v>-1.7708153709427132E-2</c:v>
              </c:pt>
              <c:pt idx="3">
                <c:v>-2.1488546074360904E-2</c:v>
              </c:pt>
              <c:pt idx="4">
                <c:v>-1.612967409038446E-2</c:v>
              </c:pt>
              <c:pt idx="5">
                <c:v>-1.6487816524957122E-2</c:v>
              </c:pt>
              <c:pt idx="6">
                <c:v>-1.6434758386501991E-2</c:v>
              </c:pt>
              <c:pt idx="7">
                <c:v>-1.6607197336481416E-2</c:v>
              </c:pt>
              <c:pt idx="8">
                <c:v>-2.2775205931899856E-2</c:v>
              </c:pt>
              <c:pt idx="9">
                <c:v>-1.6169467694225892E-2</c:v>
              </c:pt>
              <c:pt idx="10">
                <c:v>2.8784040111953235E-3</c:v>
              </c:pt>
              <c:pt idx="11">
                <c:v>-6.6853254453567157E-3</c:v>
              </c:pt>
              <c:pt idx="12">
                <c:v>-7.6138428683230064E-3</c:v>
              </c:pt>
              <c:pt idx="13">
                <c:v>-9.0066190027722204E-3</c:v>
              </c:pt>
              <c:pt idx="14">
                <c:v>-2.6927005266019766E-3</c:v>
              </c:pt>
              <c:pt idx="15">
                <c:v>6.5261510299909897E-3</c:v>
              </c:pt>
              <c:pt idx="16">
                <c:v>3.5946888803406463E-3</c:v>
              </c:pt>
              <c:pt idx="17">
                <c:v>2.3345580920293152E-3</c:v>
              </c:pt>
              <c:pt idx="18">
                <c:v>5.0670522224729453E-3</c:v>
              </c:pt>
              <c:pt idx="19">
                <c:v>-7.8260754221437523E-3</c:v>
              </c:pt>
              <c:pt idx="20">
                <c:v>2.7019857008316883E-2</c:v>
              </c:pt>
              <c:pt idx="21">
                <c:v>2.3438432662590047E-2</c:v>
              </c:pt>
              <c:pt idx="22">
                <c:v>2.4035336720211076E-2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-1.6063621436625986E-2</c:v>
              </c:pt>
              <c:pt idx="2">
                <c:v>-3.0993029865411081E-2</c:v>
              </c:pt>
              <c:pt idx="3">
                <c:v>-2.4477899332001396E-2</c:v>
              </c:pt>
              <c:pt idx="4">
                <c:v>-1.3874326561026606E-2</c:v>
              </c:pt>
              <c:pt idx="5">
                <c:v>6.4623764400217887E-4</c:v>
              </c:pt>
              <c:pt idx="6">
                <c:v>-2.6548497497477674E-2</c:v>
              </c:pt>
              <c:pt idx="7">
                <c:v>-3.5041906532935152E-2</c:v>
              </c:pt>
              <c:pt idx="8">
                <c:v>-6.3647813672542131E-2</c:v>
              </c:pt>
              <c:pt idx="9">
                <c:v>-4.7854556964529449E-2</c:v>
              </c:pt>
              <c:pt idx="10">
                <c:v>-2.8942214484955264E-2</c:v>
              </c:pt>
              <c:pt idx="11">
                <c:v>-4.4880544949784662E-2</c:v>
              </c:pt>
              <c:pt idx="12">
                <c:v>-5.2239740977401472E-2</c:v>
              </c:pt>
              <c:pt idx="13">
                <c:v>-6.8764960731171665E-2</c:v>
              </c:pt>
              <c:pt idx="14">
                <c:v>-7.8649758979735807E-2</c:v>
              </c:pt>
              <c:pt idx="15">
                <c:v>-3.8827012733519406E-2</c:v>
              </c:pt>
              <c:pt idx="16">
                <c:v>-5.4066351460958728E-2</c:v>
              </c:pt>
              <c:pt idx="17">
                <c:v>-4.9799864158209473E-2</c:v>
              </c:pt>
              <c:pt idx="18">
                <c:v>-4.3838651605373036E-2</c:v>
              </c:pt>
              <c:pt idx="19">
                <c:v>-3.7547725968861911E-2</c:v>
              </c:pt>
              <c:pt idx="20">
                <c:v>1.5245932989112809E-2</c:v>
              </c:pt>
              <c:pt idx="21">
                <c:v>7.9988394099452798E-3</c:v>
              </c:pt>
              <c:pt idx="22">
                <c:v>2.0455399711171385E-2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46092</c:v>
              </c:pt>
              <c:pt idx="1">
                <c:v>46093</c:v>
              </c:pt>
              <c:pt idx="2">
                <c:v>46094</c:v>
              </c:pt>
              <c:pt idx="3">
                <c:v>46097</c:v>
              </c:pt>
              <c:pt idx="4">
                <c:v>46098</c:v>
              </c:pt>
              <c:pt idx="5">
                <c:v>46099</c:v>
              </c:pt>
              <c:pt idx="6">
                <c:v>46100</c:v>
              </c:pt>
              <c:pt idx="7">
                <c:v>46101</c:v>
              </c:pt>
              <c:pt idx="8">
                <c:v>46104</c:v>
              </c:pt>
              <c:pt idx="9">
                <c:v>46105</c:v>
              </c:pt>
              <c:pt idx="10">
                <c:v>46106</c:v>
              </c:pt>
              <c:pt idx="11">
                <c:v>46107</c:v>
              </c:pt>
              <c:pt idx="12">
                <c:v>46108</c:v>
              </c:pt>
              <c:pt idx="13">
                <c:v>46111</c:v>
              </c:pt>
              <c:pt idx="14">
                <c:v>46112</c:v>
              </c:pt>
              <c:pt idx="15">
                <c:v>46113</c:v>
              </c:pt>
              <c:pt idx="16">
                <c:v>46114</c:v>
              </c:pt>
              <c:pt idx="17">
                <c:v>46115</c:v>
              </c:pt>
              <c:pt idx="18">
                <c:v>46118</c:v>
              </c:pt>
              <c:pt idx="19">
                <c:v>46119</c:v>
              </c:pt>
              <c:pt idx="20">
                <c:v>46120</c:v>
              </c:pt>
              <c:pt idx="21">
                <c:v>46121</c:v>
              </c:pt>
              <c:pt idx="22">
                <c:v>46122</c:v>
              </c:pt>
            </c:numLit>
          </c:cat>
          <c:val>
            <c:numLit>
              <c:formatCode>0.0%</c:formatCode>
              <c:ptCount val="24"/>
              <c:pt idx="0">
                <c:v>0</c:v>
              </c:pt>
              <c:pt idx="1">
                <c:v>-1.7549793310785433E-2</c:v>
              </c:pt>
              <c:pt idx="2">
                <c:v>-3.4460729049229699E-2</c:v>
              </c:pt>
              <c:pt idx="3">
                <c:v>-2.7132656895903939E-2</c:v>
              </c:pt>
              <c:pt idx="4">
                <c:v>-1.5182262307403271E-2</c:v>
              </c:pt>
              <c:pt idx="5">
                <c:v>-3.0439684329199634E-2</c:v>
              </c:pt>
              <c:pt idx="6">
                <c:v>-4.4983089064261628E-2</c:v>
              </c:pt>
              <c:pt idx="7">
                <c:v>-5.01691093573845E-2</c:v>
              </c:pt>
              <c:pt idx="8">
                <c:v>-4.6148064637354436E-2</c:v>
              </c:pt>
              <c:pt idx="9">
                <c:v>-5.1409244644870511E-2</c:v>
              </c:pt>
              <c:pt idx="10">
                <c:v>-2.6042841037204112E-2</c:v>
              </c:pt>
              <c:pt idx="11">
                <c:v>-3.957158962795948E-2</c:v>
              </c:pt>
              <c:pt idx="12">
                <c:v>-4.6035325065764798E-2</c:v>
              </c:pt>
              <c:pt idx="13">
                <c:v>-4.8365276211950525E-2</c:v>
              </c:pt>
              <c:pt idx="14">
                <c:v>-3.4611048478015882E-2</c:v>
              </c:pt>
              <c:pt idx="15">
                <c:v>-8.2299887260428584E-3</c:v>
              </c:pt>
              <c:pt idx="16">
                <c:v>-1.3679068019541663E-2</c:v>
              </c:pt>
              <c:pt idx="17">
                <c:v>-1.4693724163848287E-2</c:v>
              </c:pt>
              <c:pt idx="18">
                <c:v>-1.1311537016159501E-2</c:v>
              </c:pt>
              <c:pt idx="19">
                <c:v>-2.2096956031567028E-2</c:v>
              </c:pt>
              <c:pt idx="20">
                <c:v>3.3408493047726306E-2</c:v>
              </c:pt>
              <c:pt idx="21">
                <c:v>2.5028184892897265E-2</c:v>
              </c:pt>
              <c:pt idx="22">
                <c:v>3.4009770762870817E-2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3.2786885245901232E-3</c:v>
              </c:pt>
              <c:pt idx="2">
                <c:v>1.7537682913411956E-2</c:v>
              </c:pt>
              <c:pt idx="3">
                <c:v>1.7779733744086146E-2</c:v>
              </c:pt>
              <c:pt idx="4">
                <c:v>1.7779733744086146E-2</c:v>
              </c:pt>
              <c:pt idx="5">
                <c:v>2.2378699526900636E-2</c:v>
              </c:pt>
              <c:pt idx="6">
                <c:v>2.3456925954450591E-2</c:v>
              </c:pt>
              <c:pt idx="7">
                <c:v>3.0234349213334788E-2</c:v>
              </c:pt>
              <c:pt idx="8">
                <c:v>3.0234349213334788E-2</c:v>
              </c:pt>
              <c:pt idx="9">
                <c:v>3.0234349213334788E-2</c:v>
              </c:pt>
              <c:pt idx="10">
                <c:v>3.3204973044339336E-2</c:v>
              </c:pt>
              <c:pt idx="11">
                <c:v>3.4360215645285574E-2</c:v>
              </c:pt>
              <c:pt idx="12">
                <c:v>2.3258884365716881E-2</c:v>
              </c:pt>
              <c:pt idx="13">
                <c:v>2.7494773902519531E-2</c:v>
              </c:pt>
              <c:pt idx="14">
                <c:v>2.7494773902519531E-2</c:v>
              </c:pt>
              <c:pt idx="15">
                <c:v>2.4931235559467524E-2</c:v>
              </c:pt>
              <c:pt idx="16">
                <c:v>3.5185388931675776E-2</c:v>
              </c:pt>
              <c:pt idx="17">
                <c:v>5.3207173506436334E-2</c:v>
              </c:pt>
              <c:pt idx="18">
                <c:v>4.7232918912971877E-2</c:v>
              </c:pt>
              <c:pt idx="19">
                <c:v>4.7232918912971877E-2</c:v>
              </c:pt>
              <c:pt idx="20">
                <c:v>3.3986137088788615E-2</c:v>
              </c:pt>
              <c:pt idx="21">
                <c:v>4.6187699416877503E-2</c:v>
              </c:pt>
              <c:pt idx="22">
                <c:v>6.0677742325888406E-2</c:v>
              </c:pt>
              <c:pt idx="23">
                <c:v>7.0810870282759453E-2</c:v>
              </c:pt>
              <c:pt idx="24">
                <c:v>7.0810870282759453E-2</c:v>
              </c:pt>
              <c:pt idx="25">
                <c:v>0.13356804929035104</c:v>
              </c:pt>
              <c:pt idx="26">
                <c:v>0.16093079546704825</c:v>
              </c:pt>
              <c:pt idx="27">
                <c:v>0.18644515348223112</c:v>
              </c:pt>
              <c:pt idx="28">
                <c:v>0.217218615909341</c:v>
              </c:pt>
              <c:pt idx="29">
                <c:v>0.217218615909341</c:v>
              </c:pt>
              <c:pt idx="30">
                <c:v>0.23440422488722645</c:v>
              </c:pt>
              <c:pt idx="31">
                <c:v>0.24349213334800313</c:v>
              </c:pt>
              <c:pt idx="32">
                <c:v>0.24333810100121012</c:v>
              </c:pt>
              <c:pt idx="33">
                <c:v>0.22750577621300483</c:v>
              </c:pt>
              <c:pt idx="34">
                <c:v>0.22750577621300483</c:v>
              </c:pt>
              <c:pt idx="35">
                <c:v>0.21523820002200456</c:v>
              </c:pt>
              <c:pt idx="36">
                <c:v>0.23669270546814825</c:v>
              </c:pt>
              <c:pt idx="37">
                <c:v>0.25428539993398624</c:v>
              </c:pt>
              <c:pt idx="38">
                <c:v>0.25396633292991533</c:v>
              </c:pt>
              <c:pt idx="39">
                <c:v>0.25396633292991533</c:v>
              </c:pt>
              <c:pt idx="40">
                <c:v>0.25370227747827045</c:v>
              </c:pt>
              <c:pt idx="41">
                <c:v>0.234107162504126</c:v>
              </c:pt>
              <c:pt idx="42">
                <c:v>0.24203982836395666</c:v>
              </c:pt>
              <c:pt idx="43">
                <c:v>0.25840026405545169</c:v>
              </c:pt>
              <c:pt idx="44">
                <c:v>0.25840026405545169</c:v>
              </c:pt>
              <c:pt idx="45">
                <c:v>0.34457035977555273</c:v>
              </c:pt>
              <c:pt idx="46">
                <c:v>0.33536142589943885</c:v>
              </c:pt>
              <c:pt idx="47">
                <c:v>0.32490923093849711</c:v>
              </c:pt>
              <c:pt idx="48">
                <c:v>0.33467928264935631</c:v>
              </c:pt>
              <c:pt idx="49">
                <c:v>0.33450324568159329</c:v>
              </c:pt>
              <c:pt idx="50">
                <c:v>0.31456705908240723</c:v>
              </c:pt>
              <c:pt idx="51">
                <c:v>0.31352183958631308</c:v>
              </c:pt>
              <c:pt idx="52">
                <c:v>0.32936516668500393</c:v>
              </c:pt>
              <c:pt idx="53">
                <c:v>0.32918912971724046</c:v>
              </c:pt>
              <c:pt idx="54">
                <c:v>0.32918912971724046</c:v>
              </c:pt>
              <c:pt idx="55">
                <c:v>0.32918912971724046</c:v>
              </c:pt>
              <c:pt idx="56">
                <c:v>0.35219496094179781</c:v>
              </c:pt>
              <c:pt idx="57">
                <c:v>0.37174606667400156</c:v>
              </c:pt>
              <c:pt idx="58">
                <c:v>0.36191000110023097</c:v>
              </c:pt>
              <c:pt idx="59">
                <c:v>0.36173396413246794</c:v>
              </c:pt>
              <c:pt idx="60">
                <c:v>0.39304653977335247</c:v>
              </c:pt>
              <c:pt idx="61">
                <c:v>0.39935086368137296</c:v>
              </c:pt>
              <c:pt idx="62">
                <c:v>0.39585212894707889</c:v>
              </c:pt>
              <c:pt idx="63">
                <c:v>0.40113323797997591</c:v>
              </c:pt>
              <c:pt idx="64">
                <c:v>0.40113323797997591</c:v>
              </c:pt>
              <c:pt idx="65">
                <c:v>0.40375178787545374</c:v>
              </c:pt>
              <c:pt idx="66">
                <c:v>0.39631422598745725</c:v>
              </c:pt>
              <c:pt idx="67">
                <c:v>0.39282649356364852</c:v>
              </c:pt>
              <c:pt idx="68">
                <c:v>0.38008581802178454</c:v>
              </c:pt>
              <c:pt idx="69">
                <c:v>0.38008581802178454</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-5.2955489126649269E-4</c:v>
              </c:pt>
              <c:pt idx="2">
                <c:v>-1.8295782748006806E-3</c:v>
              </c:pt>
              <c:pt idx="3">
                <c:v>-7.0730008658227428E-3</c:v>
              </c:pt>
              <c:pt idx="4">
                <c:v>-7.0730008658227428E-3</c:v>
              </c:pt>
              <c:pt idx="5">
                <c:v>-2.783484904980682E-2</c:v>
              </c:pt>
              <c:pt idx="6">
                <c:v>-2.2682887676877428E-2</c:v>
              </c:pt>
              <c:pt idx="7">
                <c:v>-2.2159197628783156E-2</c:v>
              </c:pt>
              <c:pt idx="8">
                <c:v>-2.6286328216341914E-2</c:v>
              </c:pt>
              <c:pt idx="9">
                <c:v>-2.6286328216341914E-2</c:v>
              </c:pt>
              <c:pt idx="10">
                <c:v>-1.8179345387439816E-2</c:v>
              </c:pt>
              <c:pt idx="11">
                <c:v>-1.8676997554207819E-3</c:v>
              </c:pt>
              <c:pt idx="12">
                <c:v>-1.2465319690830867E-3</c:v>
              </c:pt>
              <c:pt idx="13">
                <c:v>-8.7502448951215506E-4</c:v>
              </c:pt>
              <c:pt idx="14">
                <c:v>-8.7502448951215506E-4</c:v>
              </c:pt>
              <c:pt idx="15">
                <c:v>-1.5809392596899396E-2</c:v>
              </c:pt>
              <c:pt idx="16">
                <c:v>-1.5680012134158261E-2</c:v>
              </c:pt>
              <c:pt idx="17">
                <c:v>-1.9888188787279382E-2</c:v>
              </c:pt>
              <c:pt idx="18">
                <c:v>-2.4147531141179623E-2</c:v>
              </c:pt>
              <c:pt idx="19">
                <c:v>-2.4147531141179623E-2</c:v>
              </c:pt>
              <c:pt idx="20">
                <c:v>-1.2326889168367772E-2</c:v>
              </c:pt>
              <c:pt idx="21">
                <c:v>-5.9384570659352098E-3</c:v>
              </c:pt>
              <c:pt idx="22">
                <c:v>-6.9597992807982623E-3</c:v>
              </c:pt>
              <c:pt idx="23">
                <c:v>-7.2921235408990315E-3</c:v>
              </c:pt>
              <c:pt idx="24">
                <c:v>-7.2921235408990315E-3</c:v>
              </c:pt>
              <c:pt idx="25">
                <c:v>-2.7853454759180218E-3</c:v>
              </c:pt>
              <c:pt idx="26">
                <c:v>-4.0799084882229275E-3</c:v>
              </c:pt>
              <c:pt idx="27">
                <c:v>-8.1986462829660711E-3</c:v>
              </c:pt>
              <c:pt idx="28">
                <c:v>-3.2156025051981452E-3</c:v>
              </c:pt>
              <c:pt idx="29">
                <c:v>-3.2156025051981452E-3</c:v>
              </c:pt>
              <c:pt idx="30">
                <c:v>-3.1350620295643727E-3</c:v>
              </c:pt>
              <c:pt idx="31">
                <c:v>-7.1242171255948561E-3</c:v>
              </c:pt>
              <c:pt idx="32">
                <c:v>3.7200295770107861E-3</c:v>
              </c:pt>
              <c:pt idx="33">
                <c:v>-3.9123054268759283E-3</c:v>
              </c:pt>
              <c:pt idx="34">
                <c:v>-3.9123054268759283E-3</c:v>
              </c:pt>
              <c:pt idx="35">
                <c:v>-6.2257838223862549E-3</c:v>
              </c:pt>
              <c:pt idx="36">
                <c:v>-8.393652318445799E-3</c:v>
              </c:pt>
              <c:pt idx="37">
                <c:v>-8.2783272557210852E-3</c:v>
              </c:pt>
              <c:pt idx="38">
                <c:v>-5.8159020672308159E-3</c:v>
              </c:pt>
              <c:pt idx="39">
                <c:v>-5.8159020672308159E-3</c:v>
              </c:pt>
              <c:pt idx="40">
                <c:v>-3.2325397678078183E-2</c:v>
              </c:pt>
              <c:pt idx="41">
                <c:v>-3.0573730811282118E-2</c:v>
              </c:pt>
              <c:pt idx="42">
                <c:v>-4.3301047203139653E-2</c:v>
              </c:pt>
              <c:pt idx="43">
                <c:v>-4.034031258097337E-2</c:v>
              </c:pt>
              <c:pt idx="44">
                <c:v>-4.034031258097337E-2</c:v>
              </c:pt>
              <c:pt idx="45">
                <c:v>-5.5260776965322833E-2</c:v>
              </c:pt>
              <c:pt idx="46">
                <c:v>-3.9060563353577993E-2</c:v>
              </c:pt>
              <c:pt idx="47">
                <c:v>-3.7933148371684378E-2</c:v>
              </c:pt>
              <c:pt idx="48">
                <c:v>-3.877864640936346E-2</c:v>
              </c:pt>
              <c:pt idx="49">
                <c:v>-3.877864640936346E-2</c:v>
              </c:pt>
              <c:pt idx="50">
                <c:v>-5.9796929805158272E-2</c:v>
              </c:pt>
              <c:pt idx="51">
                <c:v>-6.5045661090431084E-2</c:v>
              </c:pt>
              <c:pt idx="52">
                <c:v>-7.1325745271154206E-2</c:v>
              </c:pt>
              <c:pt idx="53">
                <c:v>-7.1089078625553803E-2</c:v>
              </c:pt>
              <c:pt idx="54">
                <c:v>-7.1089078625553803E-2</c:v>
              </c:pt>
              <c:pt idx="55">
                <c:v>-7.1089078625553803E-2</c:v>
              </c:pt>
              <c:pt idx="56">
                <c:v>-6.6615062787949153E-2</c:v>
              </c:pt>
              <c:pt idx="57">
                <c:v>-6.1623070068444141E-2</c:v>
              </c:pt>
              <c:pt idx="58">
                <c:v>-6.3669495863642345E-2</c:v>
              </c:pt>
              <c:pt idx="59">
                <c:v>-6.3669495863642345E-2</c:v>
              </c:pt>
              <c:pt idx="60">
                <c:v>-6.2903577680732625E-2</c:v>
              </c:pt>
              <c:pt idx="61">
                <c:v>-7.3204568005005299E-2</c:v>
              </c:pt>
              <c:pt idx="62">
                <c:v>-6.4941610683115214E-2</c:v>
              </c:pt>
              <c:pt idx="63">
                <c:v>-6.5685434586143066E-2</c:v>
              </c:pt>
              <c:pt idx="64">
                <c:v>-6.5685434586143066E-2</c:v>
              </c:pt>
              <c:pt idx="65">
                <c:v>-6.2837345400079569E-2</c:v>
              </c:pt>
              <c:pt idx="66">
                <c:v>-7.4776396534181E-2</c:v>
              </c:pt>
              <c:pt idx="67">
                <c:v>-5.39128236565527E-2</c:v>
              </c:pt>
              <c:pt idx="68">
                <c:v>-4.8182164051292053E-2</c:v>
              </c:pt>
              <c:pt idx="69">
                <c:v>-4.8182164051292053E-2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6.6852136771533566E-4</c:v>
              </c:pt>
              <c:pt idx="2">
                <c:v>4.7418337065434635E-3</c:v>
              </c:pt>
              <c:pt idx="3">
                <c:v>3.2552668016079256E-3</c:v>
              </c:pt>
              <c:pt idx="4">
                <c:v>3.2552668016079256E-3</c:v>
              </c:pt>
              <c:pt idx="5">
                <c:v>-3.1215033144803561E-3</c:v>
              </c:pt>
              <c:pt idx="6">
                <c:v>5.5423520227855239E-3</c:v>
              </c:pt>
              <c:pt idx="7">
                <c:v>4.6339564247233067E-3</c:v>
              </c:pt>
              <c:pt idx="8">
                <c:v>1.1241896374254434E-3</c:v>
              </c:pt>
              <c:pt idx="9">
                <c:v>1.1241896374254434E-3</c:v>
              </c:pt>
              <c:pt idx="10">
                <c:v>8.1231366225165136E-3</c:v>
              </c:pt>
              <c:pt idx="11">
                <c:v>8.0983952131739034E-3</c:v>
              </c:pt>
              <c:pt idx="12">
                <c:v>7.1025806266968861E-3</c:v>
              </c:pt>
              <c:pt idx="13">
                <c:v>8.5582676473752173E-3</c:v>
              </c:pt>
              <c:pt idx="14">
                <c:v>8.5582676473752173E-3</c:v>
              </c:pt>
              <c:pt idx="15">
                <c:v>-4.1394341747253982E-3</c:v>
              </c:pt>
              <c:pt idx="16">
                <c:v>5.6133096347410483E-3</c:v>
              </c:pt>
              <c:pt idx="17">
                <c:v>-3.7807182805164041E-3</c:v>
              </c:pt>
              <c:pt idx="18">
                <c:v>-2.5966419976294675E-2</c:v>
              </c:pt>
              <c:pt idx="19">
                <c:v>-2.5966419976294675E-2</c:v>
              </c:pt>
              <c:pt idx="20">
                <c:v>-1.334455101793075E-2</c:v>
              </c:pt>
              <c:pt idx="21">
                <c:v>1.5057619752074647E-3</c:v>
              </c:pt>
              <c:pt idx="22">
                <c:v>-8.5107684837670838E-3</c:v>
              </c:pt>
              <c:pt idx="23">
                <c:v>-1.4407109182941302E-2</c:v>
              </c:pt>
              <c:pt idx="24">
                <c:v>-1.4407109182941302E-2</c:v>
              </c:pt>
              <c:pt idx="25">
                <c:v>-1.3274540823325354E-2</c:v>
              </c:pt>
              <c:pt idx="26">
                <c:v>-1.6459047391592208E-2</c:v>
              </c:pt>
              <c:pt idx="27">
                <c:v>-1.5952948885847085E-2</c:v>
              </c:pt>
              <c:pt idx="28">
                <c:v>-1.4664678406088649E-2</c:v>
              </c:pt>
              <c:pt idx="29">
                <c:v>-1.4664678406088649E-2</c:v>
              </c:pt>
              <c:pt idx="30">
                <c:v>-1.6664567874064451E-2</c:v>
              </c:pt>
              <c:pt idx="31">
                <c:v>-1.5189488404499851E-2</c:v>
              </c:pt>
              <c:pt idx="32">
                <c:v>-8.3447237242185723E-3</c:v>
              </c:pt>
              <c:pt idx="33">
                <c:v>-1.8830008655052133E-2</c:v>
              </c:pt>
              <c:pt idx="34">
                <c:v>-1.8830008655052133E-2</c:v>
              </c:pt>
              <c:pt idx="35">
                <c:v>-1.8935744378903774E-2</c:v>
              </c:pt>
              <c:pt idx="36">
                <c:v>-2.8964788642044992E-2</c:v>
              </c:pt>
              <c:pt idx="37">
                <c:v>-2.8964788642044992E-2</c:v>
              </c:pt>
              <c:pt idx="38">
                <c:v>-2.8964788642044992E-2</c:v>
              </c:pt>
              <c:pt idx="39">
                <c:v>-2.8964788642044992E-2</c:v>
              </c:pt>
              <c:pt idx="40">
                <c:v>-4.8971035675197672E-2</c:v>
              </c:pt>
              <c:pt idx="41">
                <c:v>-3.706427930652989E-2</c:v>
              </c:pt>
              <c:pt idx="42">
                <c:v>-4.2957955394406833E-2</c:v>
              </c:pt>
              <c:pt idx="43">
                <c:v>-2.8328972910771966E-2</c:v>
              </c:pt>
              <c:pt idx="44">
                <c:v>-2.8328972910771966E-2</c:v>
              </c:pt>
              <c:pt idx="45">
                <c:v>-3.3539679516343401E-2</c:v>
              </c:pt>
              <c:pt idx="46">
                <c:v>-2.2924420767783116E-2</c:v>
              </c:pt>
              <c:pt idx="47">
                <c:v>-1.8010324875330719E-2</c:v>
              </c:pt>
              <c:pt idx="48">
                <c:v>-2.3641467667902538E-2</c:v>
              </c:pt>
              <c:pt idx="49">
                <c:v>-2.3641467667902538E-2</c:v>
              </c:pt>
              <c:pt idx="50">
                <c:v>-2.6366082064106511E-2</c:v>
              </c:pt>
              <c:pt idx="51">
                <c:v>-3.4162991312380209E-2</c:v>
              </c:pt>
              <c:pt idx="52">
                <c:v>-4.2585176273906122E-2</c:v>
              </c:pt>
              <c:pt idx="53">
                <c:v>-4.2585176273906122E-2</c:v>
              </c:pt>
              <c:pt idx="54">
                <c:v>-4.2585176273906122E-2</c:v>
              </c:pt>
              <c:pt idx="55">
                <c:v>-4.2585176273906122E-2</c:v>
              </c:pt>
              <c:pt idx="56">
                <c:v>-4.2891823689578668E-2</c:v>
              </c:pt>
              <c:pt idx="57">
                <c:v>-3.9211669813210781E-2</c:v>
              </c:pt>
              <c:pt idx="58">
                <c:v>-4.4066907402783628E-2</c:v>
              </c:pt>
              <c:pt idx="59">
                <c:v>-4.4066907402783628E-2</c:v>
              </c:pt>
              <c:pt idx="60">
                <c:v>-4.0149899188872573E-2</c:v>
              </c:pt>
              <c:pt idx="61">
                <c:v>-3.8183268017460081E-2</c:v>
              </c:pt>
              <c:pt idx="62">
                <c:v>-2.7605688846430554E-2</c:v>
              </c:pt>
              <c:pt idx="63">
                <c:v>-3.4521233497914139E-2</c:v>
              </c:pt>
              <c:pt idx="64">
                <c:v>-3.4521233497914139E-2</c:v>
              </c:pt>
              <c:pt idx="65">
                <c:v>-2.590695966864065E-2</c:v>
              </c:pt>
              <c:pt idx="66">
                <c:v>-2.6418081460127918E-2</c:v>
              </c:pt>
              <c:pt idx="67">
                <c:v>-9.7494377176715608E-3</c:v>
              </c:pt>
              <c:pt idx="68">
                <c:v>-1.7956381299955249E-2</c:v>
              </c:pt>
              <c:pt idx="69">
                <c:v>-1.7956381299955249E-2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4.0157147474948474E-3</c:v>
              </c:pt>
              <c:pt idx="2">
                <c:v>1.2283362757043115E-2</c:v>
              </c:pt>
              <c:pt idx="3">
                <c:v>1.3178506601685402E-3</c:v>
              </c:pt>
              <c:pt idx="4">
                <c:v>1.3178506601685402E-3</c:v>
              </c:pt>
              <c:pt idx="5">
                <c:v>2.1048312902503863E-2</c:v>
              </c:pt>
              <c:pt idx="6">
                <c:v>2.9825695601362723E-2</c:v>
              </c:pt>
              <c:pt idx="7">
                <c:v>2.8681900688763307E-2</c:v>
              </c:pt>
              <c:pt idx="8">
                <c:v>1.6386105378322524E-2</c:v>
              </c:pt>
              <c:pt idx="9">
                <c:v>1.6386105378322524E-2</c:v>
              </c:pt>
              <c:pt idx="10">
                <c:v>2.4914837009224922E-2</c:v>
              </c:pt>
              <c:pt idx="11">
                <c:v>2.4206181465549204E-2</c:v>
              </c:pt>
              <c:pt idx="12">
                <c:v>2.426834423253843E-2</c:v>
              </c:pt>
              <c:pt idx="13">
                <c:v>3.7857125096352195E-2</c:v>
              </c:pt>
              <c:pt idx="14">
                <c:v>3.7857125096352195E-2</c:v>
              </c:pt>
              <c:pt idx="15">
                <c:v>3.820523659149111E-2</c:v>
              </c:pt>
              <c:pt idx="16">
                <c:v>3.4301414824576604E-2</c:v>
              </c:pt>
              <c:pt idx="17">
                <c:v>4.0430663649700271E-2</c:v>
              </c:pt>
              <c:pt idx="18">
                <c:v>3.1777606484819865E-2</c:v>
              </c:pt>
              <c:pt idx="19">
                <c:v>3.1777606484819865E-2</c:v>
              </c:pt>
              <c:pt idx="20">
                <c:v>4.4645299251560244E-2</c:v>
              </c:pt>
              <c:pt idx="21">
                <c:v>4.6510182261232824E-2</c:v>
              </c:pt>
              <c:pt idx="22">
                <c:v>4.5453415222418414E-2</c:v>
              </c:pt>
              <c:pt idx="23">
                <c:v>4.2705820921500992E-2</c:v>
              </c:pt>
              <c:pt idx="24">
                <c:v>4.2705820921500992E-2</c:v>
              </c:pt>
              <c:pt idx="25">
                <c:v>5.0215083173782205E-2</c:v>
              </c:pt>
              <c:pt idx="26">
                <c:v>5.0215083173782205E-2</c:v>
              </c:pt>
              <c:pt idx="27">
                <c:v>5.0239948280577762E-2</c:v>
              </c:pt>
              <c:pt idx="28">
                <c:v>5.3547007484397113E-2</c:v>
              </c:pt>
              <c:pt idx="29">
                <c:v>5.3547007484397113E-2</c:v>
              </c:pt>
              <c:pt idx="30">
                <c:v>4.6224233533082915E-2</c:v>
              </c:pt>
              <c:pt idx="31">
                <c:v>3.5768456125518933E-2</c:v>
              </c:pt>
              <c:pt idx="32">
                <c:v>4.1014993659397758E-2</c:v>
              </c:pt>
              <c:pt idx="33">
                <c:v>2.4715916154859796E-2</c:v>
              </c:pt>
              <c:pt idx="34">
                <c:v>2.4715916154859796E-2</c:v>
              </c:pt>
              <c:pt idx="35">
                <c:v>3.0484620931446882E-2</c:v>
              </c:pt>
              <c:pt idx="36">
                <c:v>3.2324638834323682E-2</c:v>
              </c:pt>
              <c:pt idx="37">
                <c:v>3.0273267523684089E-2</c:v>
              </c:pt>
              <c:pt idx="38">
                <c:v>5.669244349404412E-3</c:v>
              </c:pt>
              <c:pt idx="39">
                <c:v>5.669244349404412E-3</c:v>
              </c:pt>
              <c:pt idx="40">
                <c:v>-3.8279831911878115E-2</c:v>
              </c:pt>
              <c:pt idx="41">
                <c:v>-4.882263719322677E-2</c:v>
              </c:pt>
              <c:pt idx="42">
                <c:v>-4.2668523261307434E-2</c:v>
              </c:pt>
              <c:pt idx="43">
                <c:v>-2.4056990824775637E-2</c:v>
              </c:pt>
              <c:pt idx="44">
                <c:v>-2.4056990824775637E-2</c:v>
              </c:pt>
              <c:pt idx="45">
                <c:v>-5.1706989581520313E-2</c:v>
              </c:pt>
              <c:pt idx="46">
                <c:v>-2.5188353183976941E-2</c:v>
              </c:pt>
              <c:pt idx="47">
                <c:v>-3.5320884203197789E-2</c:v>
              </c:pt>
              <c:pt idx="48">
                <c:v>-4.5416117562225078E-2</c:v>
              </c:pt>
              <c:pt idx="49">
                <c:v>-4.5416117562225078E-2</c:v>
              </c:pt>
              <c:pt idx="50">
                <c:v>-6.7222816221995774E-2</c:v>
              </c:pt>
              <c:pt idx="51">
                <c:v>-6.5370365765720972E-2</c:v>
              </c:pt>
              <c:pt idx="52">
                <c:v>-7.0828256707362591E-2</c:v>
              </c:pt>
              <c:pt idx="53">
                <c:v>-7.0828256707362591E-2</c:v>
              </c:pt>
              <c:pt idx="54">
                <c:v>-7.0828256707362591E-2</c:v>
              </c:pt>
              <c:pt idx="55">
                <c:v>-7.0828256707362591E-2</c:v>
              </c:pt>
              <c:pt idx="56">
                <c:v>-8.9427356590496609E-2</c:v>
              </c:pt>
              <c:pt idx="57">
                <c:v>-7.4632618047094645E-2</c:v>
              </c:pt>
              <c:pt idx="58">
                <c:v>-8.4665688639132708E-2</c:v>
              </c:pt>
              <c:pt idx="59">
                <c:v>-8.4665688639132708E-2</c:v>
              </c:pt>
              <c:pt idx="60">
                <c:v>-9.1379267473953751E-2</c:v>
              </c:pt>
              <c:pt idx="61">
                <c:v>-8.0413755377079399E-2</c:v>
              </c:pt>
              <c:pt idx="62">
                <c:v>-7.5813710619887176E-2</c:v>
              </c:pt>
              <c:pt idx="63">
                <c:v>-7.5589924658726493E-2</c:v>
              </c:pt>
              <c:pt idx="64">
                <c:v>-7.5589924658726493E-2</c:v>
              </c:pt>
              <c:pt idx="65">
                <c:v>-6.4089812765745879E-2</c:v>
              </c:pt>
              <c:pt idx="66">
                <c:v>-7.1188800755899284E-2</c:v>
              </c:pt>
              <c:pt idx="67">
                <c:v>-3.7446850834224388E-2</c:v>
              </c:pt>
              <c:pt idx="68">
                <c:v>-3.9311733843896857E-2</c:v>
              </c:pt>
              <c:pt idx="69">
                <c:v>-3.9311733843896857E-2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-1.9221664832062002E-3</c:v>
              </c:pt>
              <c:pt idx="2">
                <c:v>1.6261748676939192E-2</c:v>
              </c:pt>
              <c:pt idx="3">
                <c:v>1.9336139364994454E-2</c:v>
              </c:pt>
              <c:pt idx="4">
                <c:v>1.9308960813110954E-2</c:v>
              </c:pt>
              <c:pt idx="5">
                <c:v>4.6819383819583171E-2</c:v>
              </c:pt>
              <c:pt idx="6">
                <c:v>6.4702998258917788E-2</c:v>
              </c:pt>
              <c:pt idx="7">
                <c:v>7.304471323699846E-2</c:v>
              </c:pt>
              <c:pt idx="8">
                <c:v>6.1467891309724632E-2</c:v>
              </c:pt>
              <c:pt idx="9">
                <c:v>6.1496215561687828E-2</c:v>
              </c:pt>
              <c:pt idx="10">
                <c:v>6.9007552582223353E-2</c:v>
              </c:pt>
              <c:pt idx="11">
                <c:v>6.918287651937316E-2</c:v>
              </c:pt>
              <c:pt idx="12">
                <c:v>7.0826797008296971E-2</c:v>
              </c:pt>
              <c:pt idx="13">
                <c:v>9.0155266547760071E-2</c:v>
              </c:pt>
              <c:pt idx="14">
                <c:v>9.0155266547760071E-2</c:v>
              </c:pt>
              <c:pt idx="15">
                <c:v>0.10700024021511667</c:v>
              </c:pt>
              <c:pt idx="16">
                <c:v>0.11731959265524772</c:v>
              </c:pt>
              <c:pt idx="17">
                <c:v>0.12482170042514396</c:v>
              </c:pt>
              <c:pt idx="18">
                <c:v>0.11814408298738499</c:v>
              </c:pt>
              <c:pt idx="19">
                <c:v>0.11811426296031824</c:v>
              </c:pt>
              <c:pt idx="20">
                <c:v>0.11041843640199756</c:v>
              </c:pt>
              <c:pt idx="21">
                <c:v>0.11191029703038358</c:v>
              </c:pt>
              <c:pt idx="22">
                <c:v>0.1145150143358904</c:v>
              </c:pt>
              <c:pt idx="23">
                <c:v>9.8244577433349134E-2</c:v>
              </c:pt>
              <c:pt idx="24">
                <c:v>9.8215266606318075E-2</c:v>
              </c:pt>
              <c:pt idx="25">
                <c:v>9.841213606996102E-2</c:v>
              </c:pt>
              <c:pt idx="26">
                <c:v>0.10005974825914055</c:v>
              </c:pt>
              <c:pt idx="27">
                <c:v>9.6190305365988271E-2</c:v>
              </c:pt>
              <c:pt idx="28">
                <c:v>0.1039299549523458</c:v>
              </c:pt>
              <c:pt idx="29">
                <c:v>0.10398883120642588</c:v>
              </c:pt>
              <c:pt idx="30">
                <c:v>9.4758944066794637E-2</c:v>
              </c:pt>
              <c:pt idx="31">
                <c:v>8.7406413807264549E-2</c:v>
              </c:pt>
              <c:pt idx="32">
                <c:v>9.2913634963914804E-2</c:v>
              </c:pt>
              <c:pt idx="33">
                <c:v>7.359245334995701E-2</c:v>
              </c:pt>
              <c:pt idx="34">
                <c:v>7.3535231995991435E-2</c:v>
              </c:pt>
              <c:pt idx="35">
                <c:v>8.100589666370861E-2</c:v>
              </c:pt>
              <c:pt idx="36">
                <c:v>7.4810332534356094E-2</c:v>
              </c:pt>
              <c:pt idx="37">
                <c:v>6.9364469981957777E-2</c:v>
              </c:pt>
              <c:pt idx="38">
                <c:v>5.3303377943924035E-2</c:v>
              </c:pt>
              <c:pt idx="39">
                <c:v>5.3191067511140888E-2</c:v>
              </c:pt>
              <c:pt idx="40">
                <c:v>3.1210429587882782E-2</c:v>
              </c:pt>
              <c:pt idx="41">
                <c:v>4.0389842274015875E-2</c:v>
              </c:pt>
              <c:pt idx="42">
                <c:v>5.0842636948394748E-2</c:v>
              </c:pt>
              <c:pt idx="43">
                <c:v>5.951345427428234E-2</c:v>
              </c:pt>
              <c:pt idx="44">
                <c:v>5.9739348139936643E-2</c:v>
              </c:pt>
              <c:pt idx="45">
                <c:v>5.984074259696337E-2</c:v>
              </c:pt>
              <c:pt idx="46">
                <c:v>7.0591419291985202E-2</c:v>
              </c:pt>
              <c:pt idx="47">
                <c:v>7.4517160614039124E-2</c:v>
              </c:pt>
              <c:pt idx="48">
                <c:v>7.0106979108413459E-2</c:v>
              </c:pt>
              <c:pt idx="49">
                <c:v>7.0106979108413459E-2</c:v>
              </c:pt>
              <c:pt idx="50">
                <c:v>7.2477305272677039E-2</c:v>
              </c:pt>
              <c:pt idx="51">
                <c:v>7.1934561685065068E-2</c:v>
              </c:pt>
              <c:pt idx="52">
                <c:v>7.1934561685065068E-2</c:v>
              </c:pt>
              <c:pt idx="53">
                <c:v>7.1934561685065068E-2</c:v>
              </c:pt>
              <c:pt idx="54">
                <c:v>7.1791826550173576E-2</c:v>
              </c:pt>
              <c:pt idx="55">
                <c:v>7.1991655739021665E-2</c:v>
              </c:pt>
              <c:pt idx="56">
                <c:v>7.2829512572085253E-2</c:v>
              </c:pt>
              <c:pt idx="57">
                <c:v>8.4523450507475006E-2</c:v>
              </c:pt>
              <c:pt idx="58">
                <c:v>8.4805388202013221E-2</c:v>
              </c:pt>
              <c:pt idx="59">
                <c:v>8.4689767969000851E-2</c:v>
              </c:pt>
              <c:pt idx="60">
                <c:v>9.0086874618020341E-2</c:v>
              </c:pt>
              <c:pt idx="61">
                <c:v>9.8701902715041756E-2</c:v>
              </c:pt>
              <c:pt idx="62">
                <c:v>0.10063829497423371</c:v>
              </c:pt>
              <c:pt idx="63">
                <c:v>9.9989796904292882E-2</c:v>
              </c:pt>
              <c:pt idx="64">
                <c:v>9.9960486077261601E-2</c:v>
              </c:pt>
              <c:pt idx="65">
                <c:v>9.9556244899247748E-2</c:v>
              </c:pt>
              <c:pt idx="66">
                <c:v>8.4549897084307712E-2</c:v>
              </c:pt>
              <c:pt idx="67">
                <c:v>0.10884583574301621</c:v>
              </c:pt>
              <c:pt idx="68">
                <c:v>0.11067421394472299</c:v>
              </c:pt>
              <c:pt idx="69">
                <c:v>0.110644616692672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1.0917357174786257E-2</c:v>
              </c:pt>
              <c:pt idx="2">
                <c:v>2.329299314281652E-2</c:v>
              </c:pt>
              <c:pt idx="3">
                <c:v>2.0323565204735328E-2</c:v>
              </c:pt>
              <c:pt idx="4">
                <c:v>1.2972565810286163E-2</c:v>
              </c:pt>
              <c:pt idx="5">
                <c:v>1.7228056632026645E-2</c:v>
              </c:pt>
              <c:pt idx="6">
                <c:v>3.2043002656112263E-2</c:v>
              </c:pt>
              <c:pt idx="7">
                <c:v>2.0960097297611169E-2</c:v>
              </c:pt>
              <c:pt idx="8">
                <c:v>2.4840174947656779E-2</c:v>
              </c:pt>
              <c:pt idx="9">
                <c:v>3.6088695840639007E-2</c:v>
              </c:pt>
              <c:pt idx="10">
                <c:v>4.3042864519690305E-2</c:v>
              </c:pt>
              <c:pt idx="11">
                <c:v>4.7151934775362836E-2</c:v>
              </c:pt>
              <c:pt idx="12">
                <c:v>4.8600717110549807E-2</c:v>
              </c:pt>
              <c:pt idx="13">
                <c:v>6.9895682418506855E-2</c:v>
              </c:pt>
              <c:pt idx="14">
                <c:v>6.6547406419646293E-2</c:v>
              </c:pt>
              <c:pt idx="15">
                <c:v>6.2018269434181539E-2</c:v>
              </c:pt>
              <c:pt idx="16">
                <c:v>7.585703345063366E-2</c:v>
              </c:pt>
              <c:pt idx="17">
                <c:v>8.7462446054561882E-2</c:v>
              </c:pt>
              <c:pt idx="18">
                <c:v>8.0640082825278459E-2</c:v>
              </c:pt>
              <c:pt idx="19">
                <c:v>6.4321867696019996E-2</c:v>
              </c:pt>
              <c:pt idx="20">
                <c:v>8.722665102153293E-2</c:v>
              </c:pt>
              <c:pt idx="21">
                <c:v>0.10680167980893418</c:v>
              </c:pt>
              <c:pt idx="22">
                <c:v>0.11811842702823983</c:v>
              </c:pt>
              <c:pt idx="23">
                <c:v>0.12130836137538625</c:v>
              </c:pt>
              <c:pt idx="24">
                <c:v>0.12468472264381947</c:v>
              </c:pt>
              <c:pt idx="25">
                <c:v>0.13657017973427577</c:v>
              </c:pt>
              <c:pt idx="26">
                <c:v>0.13914823236903429</c:v>
              </c:pt>
              <c:pt idx="27">
                <c:v>0.13552058539130907</c:v>
              </c:pt>
              <c:pt idx="28">
                <c:v>0.14332088174815127</c:v>
              </c:pt>
              <c:pt idx="29">
                <c:v>0.14238659191719427</c:v>
              </c:pt>
              <c:pt idx="30">
                <c:v>0.13891694983735148</c:v>
              </c:pt>
              <c:pt idx="31">
                <c:v>0.13723681761971473</c:v>
              </c:pt>
              <c:pt idx="32">
                <c:v>0.16316154195807964</c:v>
              </c:pt>
              <c:pt idx="33">
                <c:v>0.13574546960018763</c:v>
              </c:pt>
              <c:pt idx="34">
                <c:v>0.13038960195764426</c:v>
              </c:pt>
              <c:pt idx="35">
                <c:v>0.1512904979316243</c:v>
              </c:pt>
              <c:pt idx="36">
                <c:v>0.14825398863024786</c:v>
              </c:pt>
              <c:pt idx="37">
                <c:v>0.14908496238560742</c:v>
              </c:pt>
              <c:pt idx="38">
                <c:v>0.13703018546851986</c:v>
              </c:pt>
              <c:pt idx="39">
                <c:v>0.1007442192332102</c:v>
              </c:pt>
              <c:pt idx="40">
                <c:v>0.1006543059601186</c:v>
              </c:pt>
              <c:pt idx="41">
                <c:v>0.10071424814217989</c:v>
              </c:pt>
              <c:pt idx="42">
                <c:v>5.1051072692288368E-2</c:v>
              </c:pt>
              <c:pt idx="43">
                <c:v>3.0193079156480174E-2</c:v>
              </c:pt>
              <c:pt idx="44">
                <c:v>-2.7059517400778166E-3</c:v>
              </c:pt>
              <c:pt idx="45">
                <c:v>-3.0749867941984865E-2</c:v>
              </c:pt>
              <c:pt idx="46">
                <c:v>-1.2416921987809304E-2</c:v>
              </c:pt>
              <c:pt idx="47">
                <c:v>-3.9460477256959448E-2</c:v>
              </c:pt>
              <c:pt idx="48">
                <c:v>-8.0210789040494612E-2</c:v>
              </c:pt>
              <c:pt idx="49">
                <c:v>-0.10579148566428831</c:v>
              </c:pt>
              <c:pt idx="50">
                <c:v>-0.11469943272470018</c:v>
              </c:pt>
              <c:pt idx="51">
                <c:v>-8.5636970883118724E-2</c:v>
              </c:pt>
              <c:pt idx="52">
                <c:v>-8.2103345575233022E-2</c:v>
              </c:pt>
              <c:pt idx="53">
                <c:v>-8.2128332709552998E-2</c:v>
              </c:pt>
              <c:pt idx="54">
                <c:v>-8.2103345575233022E-2</c:v>
              </c:pt>
              <c:pt idx="55">
                <c:v>-0.11144511104491273</c:v>
              </c:pt>
              <c:pt idx="56">
                <c:v>-8.9057783657349843E-2</c:v>
              </c:pt>
              <c:pt idx="57">
                <c:v>-3.9578139045791882E-2</c:v>
              </c:pt>
              <c:pt idx="58">
                <c:v>-7.4037687198929336E-2</c:v>
              </c:pt>
              <c:pt idx="59">
                <c:v>-7.7243448976170637E-2</c:v>
              </c:pt>
              <c:pt idx="60">
                <c:v>-9.4545995555792239E-2</c:v>
              </c:pt>
              <c:pt idx="61">
                <c:v>-9.2193904742174149E-2</c:v>
              </c:pt>
              <c:pt idx="62">
                <c:v>-6.1933946274697727E-2</c:v>
              </c:pt>
              <c:pt idx="63">
                <c:v>-7.1197572732260905E-2</c:v>
              </c:pt>
              <c:pt idx="64">
                <c:v>-7.7077159934025752E-2</c:v>
              </c:pt>
              <c:pt idx="65">
                <c:v>-7.6849177589894402E-2</c:v>
              </c:pt>
              <c:pt idx="66">
                <c:v>-8.8488534980068478E-2</c:v>
              </c:pt>
              <c:pt idx="67">
                <c:v>-2.0147981756832412E-2</c:v>
              </c:pt>
              <c:pt idx="68">
                <c:v>-3.5635492533796942E-2</c:v>
              </c:pt>
              <c:pt idx="69">
                <c:v>-3.2916878849643338E-2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1.0515390708218941E-3</c:v>
              </c:pt>
              <c:pt idx="2">
                <c:v>1.7179690273946502E-2</c:v>
              </c:pt>
              <c:pt idx="3">
                <c:v>1.7125064867669959E-2</c:v>
              </c:pt>
              <c:pt idx="4">
                <c:v>1.5445333624668933E-2</c:v>
              </c:pt>
              <c:pt idx="5">
                <c:v>3.1532515773086134E-2</c:v>
              </c:pt>
              <c:pt idx="6">
                <c:v>4.6199437358315443E-2</c:v>
              </c:pt>
              <c:pt idx="7">
                <c:v>4.8753175101739821E-2</c:v>
              </c:pt>
              <c:pt idx="8">
                <c:v>4.0709584027531331E-2</c:v>
              </c:pt>
              <c:pt idx="9">
                <c:v>4.3276978122524845E-2</c:v>
              </c:pt>
              <c:pt idx="10">
                <c:v>5.1388850954579013E-2</c:v>
              </c:pt>
              <c:pt idx="11">
                <c:v>5.2440390025400685E-2</c:v>
              </c:pt>
              <c:pt idx="12">
                <c:v>5.3232458416409445E-2</c:v>
              </c:pt>
              <c:pt idx="13">
                <c:v>7.1682189386283568E-2</c:v>
              </c:pt>
              <c:pt idx="14">
                <c:v>7.1013028159397029E-2</c:v>
              </c:pt>
              <c:pt idx="15">
                <c:v>7.6557506896457683E-2</c:v>
              </c:pt>
              <c:pt idx="16">
                <c:v>8.7468931800180227E-2</c:v>
              </c:pt>
              <c:pt idx="17">
                <c:v>9.3887417037664234E-2</c:v>
              </c:pt>
              <c:pt idx="18">
                <c:v>8.5024444869308713E-2</c:v>
              </c:pt>
              <c:pt idx="19">
                <c:v>8.1309917242509355E-2</c:v>
              </c:pt>
              <c:pt idx="20">
                <c:v>8.5679949744626338E-2</c:v>
              </c:pt>
              <c:pt idx="21">
                <c:v>9.1975527817988123E-2</c:v>
              </c:pt>
              <c:pt idx="22">
                <c:v>9.4816048944364129E-2</c:v>
              </c:pt>
              <c:pt idx="23">
                <c:v>8.682708327643196E-2</c:v>
              </c:pt>
              <c:pt idx="24">
                <c:v>8.7605495315871362E-2</c:v>
              </c:pt>
              <c:pt idx="25">
                <c:v>9.2084778630541209E-2</c:v>
              </c:pt>
              <c:pt idx="26">
                <c:v>9.2753939857427525E-2</c:v>
              </c:pt>
              <c:pt idx="27">
                <c:v>9.0364078332832554E-2</c:v>
              </c:pt>
              <c:pt idx="28">
                <c:v>9.7164941414251693E-2</c:v>
              </c:pt>
              <c:pt idx="29">
                <c:v>9.6905470734438559E-2</c:v>
              </c:pt>
              <c:pt idx="30">
                <c:v>9.0828394286182501E-2</c:v>
              </c:pt>
              <c:pt idx="31">
                <c:v>8.5516073525796932E-2</c:v>
              </c:pt>
              <c:pt idx="32">
                <c:v>9.5976838827738664E-2</c:v>
              </c:pt>
              <c:pt idx="33">
                <c:v>7.5109933630131298E-2</c:v>
              </c:pt>
              <c:pt idx="34">
                <c:v>7.3880861988911084E-2</c:v>
              </c:pt>
              <c:pt idx="35">
                <c:v>8.3372026329445736E-2</c:v>
              </c:pt>
              <c:pt idx="36">
                <c:v>7.9220495452434925E-2</c:v>
              </c:pt>
              <c:pt idx="37">
                <c:v>7.6366317974489784E-2</c:v>
              </c:pt>
              <c:pt idx="38">
                <c:v>6.262802829596037E-2</c:v>
              </c:pt>
              <c:pt idx="39">
                <c:v>5.4570780870182745E-2</c:v>
              </c:pt>
              <c:pt idx="40">
                <c:v>3.3021058094119704E-2</c:v>
              </c:pt>
              <c:pt idx="41">
                <c:v>3.7650561276049599E-2</c:v>
              </c:pt>
              <c:pt idx="42">
                <c:v>3.2829869172152026E-2</c:v>
              </c:pt>
              <c:pt idx="43">
                <c:v>3.7281839783683379E-2</c:v>
              </c:pt>
              <c:pt idx="44">
                <c:v>3.0016660748914292E-2</c:v>
              </c:pt>
              <c:pt idx="45">
                <c:v>1.8900390571654935E-2</c:v>
              </c:pt>
              <c:pt idx="46">
                <c:v>3.4646163930844187E-2</c:v>
              </c:pt>
              <c:pt idx="47">
                <c:v>2.9538688443995209E-2</c:v>
              </c:pt>
              <c:pt idx="48">
                <c:v>1.7097752164531688E-2</c:v>
              </c:pt>
              <c:pt idx="49">
                <c:v>1.1307459099227035E-2</c:v>
              </c:pt>
              <c:pt idx="50">
                <c:v>7.4153989020293576E-3</c:v>
              </c:pt>
              <c:pt idx="51">
                <c:v>1.293256493595174E-2</c:v>
              </c:pt>
              <c:pt idx="52">
                <c:v>1.2563843443585743E-2</c:v>
              </c:pt>
              <c:pt idx="53">
                <c:v>1.2618468849862063E-2</c:v>
              </c:pt>
              <c:pt idx="54">
                <c:v>1.2440936279463521E-2</c:v>
              </c:pt>
              <c:pt idx="55">
                <c:v>6.0907327998251937E-3</c:v>
              </c:pt>
              <c:pt idx="56">
                <c:v>1.2891595881244333E-2</c:v>
              </c:pt>
              <c:pt idx="57">
                <c:v>3.2502116734493214E-2</c:v>
              </c:pt>
              <c:pt idx="58">
                <c:v>2.2655887253161477E-2</c:v>
              </c:pt>
              <c:pt idx="59">
                <c:v>2.1699942643323311E-2</c:v>
              </c:pt>
              <c:pt idx="60">
                <c:v>2.0266025728566506E-2</c:v>
              </c:pt>
              <c:pt idx="61">
                <c:v>2.6766449075465104E-2</c:v>
              </c:pt>
              <c:pt idx="62">
                <c:v>3.6257613415999757E-2</c:v>
              </c:pt>
              <c:pt idx="63">
                <c:v>3.3239559719225431E-2</c:v>
              </c:pt>
              <c:pt idx="64">
                <c:v>3.1942206320159539E-2</c:v>
              </c:pt>
              <c:pt idx="65">
                <c:v>3.4755414743397273E-2</c:v>
              </c:pt>
              <c:pt idx="66">
                <c:v>2.1481441018217584E-2</c:v>
              </c:pt>
              <c:pt idx="67">
                <c:v>5.7356676590282207E-2</c:v>
              </c:pt>
              <c:pt idx="68">
                <c:v>5.3669461666621121E-2</c:v>
              </c:pt>
              <c:pt idx="69">
                <c:v>5.4283997487231339E-2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1.1060498514930073E-2</c:v>
              </c:pt>
              <c:pt idx="2">
                <c:v>8.173053731281632E-3</c:v>
              </c:pt>
              <c:pt idx="3">
                <c:v>1.0957129369930652E-3</c:v>
              </c:pt>
              <c:pt idx="4">
                <c:v>8.545182653278971E-4</c:v>
              </c:pt>
              <c:pt idx="5">
                <c:v>1.039893598693431E-2</c:v>
              </c:pt>
              <c:pt idx="6">
                <c:v>1.4595723273907568E-2</c:v>
              </c:pt>
              <c:pt idx="7">
                <c:v>1.9488529470543359E-2</c:v>
              </c:pt>
              <c:pt idx="8">
                <c:v>1.8702923968548335E-2</c:v>
              </c:pt>
              <c:pt idx="9">
                <c:v>2.3333861664518896E-2</c:v>
              </c:pt>
              <c:pt idx="10">
                <c:v>2.4464030983178287E-2</c:v>
              </c:pt>
              <c:pt idx="11">
                <c:v>2.0343047735871256E-2</c:v>
              </c:pt>
              <c:pt idx="12">
                <c:v>2.0150091998539121E-2</c:v>
              </c:pt>
              <c:pt idx="13">
                <c:v>3.0356072248141297E-2</c:v>
              </c:pt>
              <c:pt idx="14">
                <c:v>3.4456381666448488E-2</c:v>
              </c:pt>
              <c:pt idx="15">
                <c:v>4.013479336507908E-2</c:v>
              </c:pt>
              <c:pt idx="16">
                <c:v>5.3600347320327257E-2</c:v>
              </c:pt>
              <c:pt idx="17">
                <c:v>7.283389956653874E-2</c:v>
              </c:pt>
              <c:pt idx="18">
                <c:v>7.1441861747214341E-2</c:v>
              </c:pt>
              <c:pt idx="19">
                <c:v>5.3049045213664048E-2</c:v>
              </c:pt>
              <c:pt idx="20">
                <c:v>2.9494662706480046E-2</c:v>
              </c:pt>
              <c:pt idx="21">
                <c:v>5.850004479329618E-2</c:v>
              </c:pt>
              <c:pt idx="22">
                <c:v>5.620524977431085E-2</c:v>
              </c:pt>
              <c:pt idx="23">
                <c:v>3.8880581072420428E-2</c:v>
              </c:pt>
              <c:pt idx="24">
                <c:v>3.8088084294092273E-2</c:v>
              </c:pt>
              <c:pt idx="25">
                <c:v>6.0939556615280832E-2</c:v>
              </c:pt>
              <c:pt idx="26">
                <c:v>6.7961767198903011E-2</c:v>
              </c:pt>
              <c:pt idx="27">
                <c:v>7.8126399790505285E-2</c:v>
              </c:pt>
              <c:pt idx="28">
                <c:v>8.2233600485146052E-2</c:v>
              </c:pt>
              <c:pt idx="29">
                <c:v>7.1676165142546155E-2</c:v>
              </c:pt>
              <c:pt idx="30">
                <c:v>7.3564374857867376E-2</c:v>
              </c:pt>
              <c:pt idx="31">
                <c:v>7.207585916987691E-2</c:v>
              </c:pt>
              <c:pt idx="32">
                <c:v>7.5645540310520953E-2</c:v>
              </c:pt>
              <c:pt idx="33">
                <c:v>7.7340794288510262E-2</c:v>
              </c:pt>
              <c:pt idx="34">
                <c:v>8.002150078215986E-2</c:v>
              </c:pt>
              <c:pt idx="35">
                <c:v>9.0682305269759178E-2</c:v>
              </c:pt>
              <c:pt idx="36">
                <c:v>9.6843106311720106E-2</c:v>
              </c:pt>
              <c:pt idx="37">
                <c:v>0.11265169422028665</c:v>
              </c:pt>
              <c:pt idx="38">
                <c:v>0.11589059409693281</c:v>
              </c:pt>
              <c:pt idx="39">
                <c:v>0.10997787900297018</c:v>
              </c:pt>
              <c:pt idx="40">
                <c:v>9.2804818380412213E-2</c:v>
              </c:pt>
              <c:pt idx="41">
                <c:v>5.2725155225999298E-2</c:v>
              </c:pt>
              <c:pt idx="42">
                <c:v>1.4416550089242142E-2</c:v>
              </c:pt>
              <c:pt idx="43">
                <c:v>3.6124070539104602E-2</c:v>
              </c:pt>
              <c:pt idx="44">
                <c:v>3.349849425612117E-2</c:v>
              </c:pt>
              <c:pt idx="45">
                <c:v>2.3843816113182648E-3</c:v>
              </c:pt>
              <c:pt idx="46">
                <c:v>3.6675372645767812E-2</c:v>
              </c:pt>
              <c:pt idx="47">
                <c:v>4.5041382114381578E-2</c:v>
              </c:pt>
              <c:pt idx="48">
                <c:v>2.8254232966487658E-2</c:v>
              </c:pt>
              <c:pt idx="49">
                <c:v>1.265238334791996E-2</c:v>
              </c:pt>
              <c:pt idx="50">
                <c:v>1.9460964365210165E-2</c:v>
              </c:pt>
              <c:pt idx="51">
                <c:v>3.0542136709140077E-2</c:v>
              </c:pt>
              <c:pt idx="52">
                <c:v>4.5716727195043827E-2</c:v>
              </c:pt>
              <c:pt idx="53">
                <c:v>1.7297103596557228E-2</c:v>
              </c:pt>
              <c:pt idx="54">
                <c:v>8.421139679279932E-3</c:v>
              </c:pt>
              <c:pt idx="55">
                <c:v>-2.1473217054530536E-2</c:v>
              </c:pt>
              <c:pt idx="56">
                <c:v>-4.9686102363016849E-3</c:v>
              </c:pt>
              <c:pt idx="57">
                <c:v>1.4795570287573057E-2</c:v>
              </c:pt>
              <c:pt idx="58">
                <c:v>-1.860644609988138E-3</c:v>
              </c:pt>
              <c:pt idx="59">
                <c:v>-9.5513089979394339E-3</c:v>
              </c:pt>
              <c:pt idx="60">
                <c:v>-2.6820847489163357E-2</c:v>
              </c:pt>
              <c:pt idx="61">
                <c:v>-3.7150870712764572E-2</c:v>
              </c:pt>
              <c:pt idx="62">
                <c:v>4.465547063971842E-3</c:v>
              </c:pt>
              <c:pt idx="63">
                <c:v>-1.1460192542260716E-2</c:v>
              </c:pt>
              <c:pt idx="64">
                <c:v>-7.0015367546222285E-3</c:v>
              </c:pt>
              <c:pt idx="65">
                <c:v>-7.7182294932831574E-4</c:v>
              </c:pt>
              <c:pt idx="66">
                <c:v>5.8024546726300752E-3</c:v>
              </c:pt>
              <c:pt idx="67">
                <c:v>6.0974012996947158E-2</c:v>
              </c:pt>
              <c:pt idx="68">
                <c:v>5.3400500306661769E-2</c:v>
              </c:pt>
              <c:pt idx="69">
                <c:v>6.6418121300246158E-2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46027</c:v>
              </c:pt>
              <c:pt idx="1">
                <c:v>46028</c:v>
              </c:pt>
              <c:pt idx="2">
                <c:v>46029</c:v>
              </c:pt>
              <c:pt idx="3">
                <c:v>46030</c:v>
              </c:pt>
              <c:pt idx="4">
                <c:v>46031</c:v>
              </c:pt>
              <c:pt idx="5">
                <c:v>46034</c:v>
              </c:pt>
              <c:pt idx="6">
                <c:v>46035</c:v>
              </c:pt>
              <c:pt idx="7">
                <c:v>46036</c:v>
              </c:pt>
              <c:pt idx="8">
                <c:v>46037</c:v>
              </c:pt>
              <c:pt idx="9">
                <c:v>46038</c:v>
              </c:pt>
              <c:pt idx="10">
                <c:v>46041</c:v>
              </c:pt>
              <c:pt idx="11">
                <c:v>46042</c:v>
              </c:pt>
              <c:pt idx="12">
                <c:v>46043</c:v>
              </c:pt>
              <c:pt idx="13">
                <c:v>46044</c:v>
              </c:pt>
              <c:pt idx="14">
                <c:v>46045</c:v>
              </c:pt>
              <c:pt idx="15">
                <c:v>46048</c:v>
              </c:pt>
              <c:pt idx="16">
                <c:v>46049</c:v>
              </c:pt>
              <c:pt idx="17">
                <c:v>46050</c:v>
              </c:pt>
              <c:pt idx="18">
                <c:v>46051</c:v>
              </c:pt>
              <c:pt idx="19">
                <c:v>46052</c:v>
              </c:pt>
              <c:pt idx="20">
                <c:v>46055</c:v>
              </c:pt>
              <c:pt idx="21">
                <c:v>46056</c:v>
              </c:pt>
              <c:pt idx="22">
                <c:v>46057</c:v>
              </c:pt>
              <c:pt idx="23">
                <c:v>46058</c:v>
              </c:pt>
              <c:pt idx="24">
                <c:v>46059</c:v>
              </c:pt>
              <c:pt idx="25">
                <c:v>46062</c:v>
              </c:pt>
              <c:pt idx="26">
                <c:v>46063</c:v>
              </c:pt>
              <c:pt idx="27">
                <c:v>46064</c:v>
              </c:pt>
              <c:pt idx="28">
                <c:v>46065</c:v>
              </c:pt>
              <c:pt idx="29">
                <c:v>46066</c:v>
              </c:pt>
              <c:pt idx="30">
                <c:v>46069</c:v>
              </c:pt>
              <c:pt idx="31">
                <c:v>46070</c:v>
              </c:pt>
              <c:pt idx="32">
                <c:v>46071</c:v>
              </c:pt>
              <c:pt idx="33">
                <c:v>46072</c:v>
              </c:pt>
              <c:pt idx="34">
                <c:v>46073</c:v>
              </c:pt>
              <c:pt idx="35">
                <c:v>46076</c:v>
              </c:pt>
              <c:pt idx="36">
                <c:v>46077</c:v>
              </c:pt>
              <c:pt idx="37">
                <c:v>46078</c:v>
              </c:pt>
              <c:pt idx="38">
                <c:v>46079</c:v>
              </c:pt>
              <c:pt idx="39">
                <c:v>46080</c:v>
              </c:pt>
              <c:pt idx="40">
                <c:v>46083</c:v>
              </c:pt>
              <c:pt idx="41">
                <c:v>46084</c:v>
              </c:pt>
              <c:pt idx="42">
                <c:v>46085</c:v>
              </c:pt>
              <c:pt idx="43">
                <c:v>46086</c:v>
              </c:pt>
              <c:pt idx="44">
                <c:v>46087</c:v>
              </c:pt>
              <c:pt idx="45">
                <c:v>46090</c:v>
              </c:pt>
              <c:pt idx="46">
                <c:v>46091</c:v>
              </c:pt>
              <c:pt idx="47">
                <c:v>46092</c:v>
              </c:pt>
              <c:pt idx="48">
                <c:v>46093</c:v>
              </c:pt>
              <c:pt idx="49">
                <c:v>46094</c:v>
              </c:pt>
              <c:pt idx="50">
                <c:v>46097</c:v>
              </c:pt>
              <c:pt idx="51">
                <c:v>46098</c:v>
              </c:pt>
              <c:pt idx="52">
                <c:v>46099</c:v>
              </c:pt>
              <c:pt idx="53">
                <c:v>46100</c:v>
              </c:pt>
              <c:pt idx="54">
                <c:v>46101</c:v>
              </c:pt>
              <c:pt idx="55">
                <c:v>46104</c:v>
              </c:pt>
              <c:pt idx="56">
                <c:v>46105</c:v>
              </c:pt>
              <c:pt idx="57">
                <c:v>46106</c:v>
              </c:pt>
              <c:pt idx="58">
                <c:v>46107</c:v>
              </c:pt>
              <c:pt idx="59">
                <c:v>46108</c:v>
              </c:pt>
              <c:pt idx="60">
                <c:v>46111</c:v>
              </c:pt>
              <c:pt idx="61">
                <c:v>46112</c:v>
              </c:pt>
              <c:pt idx="62">
                <c:v>46113</c:v>
              </c:pt>
              <c:pt idx="63">
                <c:v>46114</c:v>
              </c:pt>
              <c:pt idx="64">
                <c:v>46115</c:v>
              </c:pt>
              <c:pt idx="65">
                <c:v>46118</c:v>
              </c:pt>
              <c:pt idx="66">
                <c:v>46119</c:v>
              </c:pt>
              <c:pt idx="67">
                <c:v>46120</c:v>
              </c:pt>
              <c:pt idx="68">
                <c:v>46121</c:v>
              </c:pt>
              <c:pt idx="69">
                <c:v>46122</c:v>
              </c:pt>
            </c:numLit>
          </c:cat>
          <c:val>
            <c:numLit>
              <c:formatCode>0.0%</c:formatCode>
              <c:ptCount val="71"/>
              <c:pt idx="0">
                <c:v>0</c:v>
              </c:pt>
              <c:pt idx="1">
                <c:v>1.0843833524246005E-2</c:v>
              </c:pt>
              <c:pt idx="2">
                <c:v>1.443298969072182E-2</c:v>
              </c:pt>
              <c:pt idx="3">
                <c:v>8.6292478045058019E-3</c:v>
              </c:pt>
              <c:pt idx="4">
                <c:v>1.2600229095074411E-2</c:v>
              </c:pt>
              <c:pt idx="5">
                <c:v>3.2798778159603081E-2</c:v>
              </c:pt>
              <c:pt idx="6">
                <c:v>4.2458953799159982E-2</c:v>
              </c:pt>
              <c:pt idx="7">
                <c:v>4.2573501336388153E-2</c:v>
              </c:pt>
              <c:pt idx="8">
                <c:v>4.1886216113020236E-2</c:v>
              </c:pt>
              <c:pt idx="9">
                <c:v>3.9518900343642693E-2</c:v>
              </c:pt>
              <c:pt idx="10">
                <c:v>4.5284459717449543E-2</c:v>
              </c:pt>
              <c:pt idx="11">
                <c:v>4.7804505536464426E-2</c:v>
              </c:pt>
              <c:pt idx="12">
                <c:v>5.1050019091256171E-2</c:v>
              </c:pt>
              <c:pt idx="13">
                <c:v>6.7850324551355534E-2</c:v>
              </c:pt>
              <c:pt idx="14">
                <c:v>7.0103092783505128E-2</c:v>
              </c:pt>
              <c:pt idx="15">
                <c:v>9.2401680030546274E-2</c:v>
              </c:pt>
              <c:pt idx="16">
                <c:v>9.3890798014509391E-2</c:v>
              </c:pt>
              <c:pt idx="17">
                <c:v>0.10771286750668208</c:v>
              </c:pt>
              <c:pt idx="18">
                <c:v>0.10439098892707155</c:v>
              </c:pt>
              <c:pt idx="19">
                <c:v>7.6555937380679673E-2</c:v>
              </c:pt>
              <c:pt idx="20">
                <c:v>7.0141275295914518E-2</c:v>
              </c:pt>
              <c:pt idx="21">
                <c:v>8.7552500954562795E-2</c:v>
              </c:pt>
              <c:pt idx="22">
                <c:v>9.0492554410080306E-2</c:v>
              </c:pt>
              <c:pt idx="23">
                <c:v>6.876670484917935E-2</c:v>
              </c:pt>
              <c:pt idx="24">
                <c:v>8.0412371134020555E-2</c:v>
              </c:pt>
              <c:pt idx="25">
                <c:v>8.9117983963344916E-2</c:v>
              </c:pt>
              <c:pt idx="26">
                <c:v>8.9194348988163474E-2</c:v>
              </c:pt>
              <c:pt idx="27">
                <c:v>8.991981672394056E-2</c:v>
              </c:pt>
              <c:pt idx="28">
                <c:v>9.9350897289041784E-2</c:v>
              </c:pt>
              <c:pt idx="29">
                <c:v>8.4803360061092237E-2</c:v>
              </c:pt>
              <c:pt idx="30">
                <c:v>8.28560519282171E-2</c:v>
              </c:pt>
              <c:pt idx="31">
                <c:v>6.9072164948453807E-2</c:v>
              </c:pt>
              <c:pt idx="32">
                <c:v>9.0378006872852357E-2</c:v>
              </c:pt>
              <c:pt idx="33">
                <c:v>7.1401298205422181E-2</c:v>
              </c:pt>
              <c:pt idx="34">
                <c:v>7.8541428025964199E-2</c:v>
              </c:pt>
              <c:pt idx="35">
                <c:v>9.400534555173734E-2</c:v>
              </c:pt>
              <c:pt idx="36">
                <c:v>8.9996181748759341E-2</c:v>
              </c:pt>
              <c:pt idx="37">
                <c:v>0.10168003054600994</c:v>
              </c:pt>
              <c:pt idx="38">
                <c:v>9.0874379534173322E-2</c:v>
              </c:pt>
              <c:pt idx="39">
                <c:v>9.3165330278732528E-2</c:v>
              </c:pt>
              <c:pt idx="40">
                <c:v>6.6857579228713382E-2</c:v>
              </c:pt>
              <c:pt idx="41">
                <c:v>2.1000381825124093E-2</c:v>
              </c:pt>
              <c:pt idx="42">
                <c:v>3.5433371515845913E-2</c:v>
              </c:pt>
              <c:pt idx="43">
                <c:v>2.6995036273387063E-2</c:v>
              </c:pt>
              <c:pt idx="44">
                <c:v>6.3001145475374276E-3</c:v>
              </c:pt>
              <c:pt idx="45">
                <c:v>3.741886216113155E-3</c:v>
              </c:pt>
              <c:pt idx="46">
                <c:v>3.5051546391752675E-2</c:v>
              </c:pt>
              <c:pt idx="47">
                <c:v>1.6036655211913109E-2</c:v>
              </c:pt>
              <c:pt idx="48">
                <c:v>-1.7945780832377967E-3</c:v>
              </c:pt>
              <c:pt idx="49">
                <c:v>-1.8976708667430175E-2</c:v>
              </c:pt>
              <c:pt idx="50">
                <c:v>-1.1531118747613478E-2</c:v>
              </c:pt>
              <c:pt idx="51">
                <c:v>6.1092019854913637E-4</c:v>
              </c:pt>
              <c:pt idx="52">
                <c:v>-1.4891179839633395E-2</c:v>
              </c:pt>
              <c:pt idx="53">
                <c:v>-2.9667812142038841E-2</c:v>
              </c:pt>
              <c:pt idx="54">
                <c:v>-3.4936998854524504E-2</c:v>
              </c:pt>
              <c:pt idx="55">
                <c:v>-3.0851470026727723E-2</c:v>
              </c:pt>
              <c:pt idx="56">
                <c:v>-3.6197021764032056E-2</c:v>
              </c:pt>
              <c:pt idx="57">
                <c:v>-1.0423825887743265E-2</c:v>
              </c:pt>
              <c:pt idx="58">
                <c:v>-2.416953035509728E-2</c:v>
              </c:pt>
              <c:pt idx="59">
                <c:v>-3.0736922489499774E-2</c:v>
              </c:pt>
              <c:pt idx="60">
                <c:v>-3.3104238258877428E-2</c:v>
              </c:pt>
              <c:pt idx="61">
                <c:v>-1.9129438717067515E-2</c:v>
              </c:pt>
              <c:pt idx="62">
                <c:v>7.6746849942728179E-3</c:v>
              </c:pt>
              <c:pt idx="63">
                <c:v>2.1382206949216442E-3</c:v>
              </c:pt>
              <c:pt idx="64">
                <c:v>1.1072928598703236E-3</c:v>
              </c:pt>
              <c:pt idx="65">
                <c:v>4.5437189767085773E-3</c:v>
              </c:pt>
              <c:pt idx="66">
                <c:v>-6.4146620847649327E-3</c:v>
              </c:pt>
              <c:pt idx="67">
                <c:v>4.998090874379546E-2</c:v>
              </c:pt>
              <c:pt idx="68">
                <c:v>4.146620847651783E-2</c:v>
              </c:pt>
              <c:pt idx="69">
                <c:v>5.0591828942344375E-2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5"/>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-7.066806628177269E-3</c:v>
              </c:pt>
              <c:pt idx="2">
                <c:v>1.4620979230710596E-3</c:v>
              </c:pt>
              <c:pt idx="3">
                <c:v>4.7986803629000985E-3</c:v>
              </c:pt>
              <c:pt idx="4">
                <c:v>4.7986803629000985E-3</c:v>
              </c:pt>
              <c:pt idx="5">
                <c:v>-3.5427757366723878E-3</c:v>
              </c:pt>
              <c:pt idx="6">
                <c:v>1.4620979230710596E-3</c:v>
              </c:pt>
              <c:pt idx="7">
                <c:v>1.4620979230710596E-3</c:v>
              </c:pt>
              <c:pt idx="8">
                <c:v>-2.0619329684337107E-3</c:v>
              </c:pt>
              <c:pt idx="9">
                <c:v>-2.0619329684337107E-3</c:v>
              </c:pt>
              <c:pt idx="10">
                <c:v>-2.2681262652771705E-3</c:v>
              </c:pt>
              <c:pt idx="11">
                <c:v>1.1434355552224496E-3</c:v>
              </c:pt>
              <c:pt idx="12">
                <c:v>4.6674664467272198E-3</c:v>
              </c:pt>
              <c:pt idx="13">
                <c:v>1.132188648121768E-2</c:v>
              </c:pt>
              <c:pt idx="14">
                <c:v>1.1453100397390781E-2</c:v>
              </c:pt>
              <c:pt idx="15">
                <c:v>1.4658468921046497E-2</c:v>
              </c:pt>
              <c:pt idx="16">
                <c:v>1.1453100397390781E-2</c:v>
              </c:pt>
              <c:pt idx="17">
                <c:v>1.831371372872459E-2</c:v>
              </c:pt>
              <c:pt idx="18">
                <c:v>1.831371372872459E-2</c:v>
              </c:pt>
              <c:pt idx="19">
                <c:v>1.831371372872459E-2</c:v>
              </c:pt>
              <c:pt idx="20">
                <c:v>2.1650296168553629E-2</c:v>
              </c:pt>
              <c:pt idx="21">
                <c:v>4.0376396490964916E-2</c:v>
              </c:pt>
              <c:pt idx="22">
                <c:v>4.0245182574792038E-2</c:v>
              </c:pt>
              <c:pt idx="23">
                <c:v>4.0245182574792038E-2</c:v>
              </c:pt>
              <c:pt idx="24">
                <c:v>4.0376396490964916E-2</c:v>
              </c:pt>
              <c:pt idx="25">
                <c:v>3.3572017695133738E-2</c:v>
              </c:pt>
              <c:pt idx="26">
                <c:v>2.8717102796730787E-2</c:v>
              </c:pt>
              <c:pt idx="27">
                <c:v>2.3524780685311386E-2</c:v>
              </c:pt>
              <c:pt idx="28">
                <c:v>3.2053685236560048E-2</c:v>
              </c:pt>
              <c:pt idx="29">
                <c:v>3.2053685236560048E-2</c:v>
              </c:pt>
              <c:pt idx="30">
                <c:v>3.0572842468321149E-2</c:v>
              </c:pt>
              <c:pt idx="31">
                <c:v>2.3524780685311386E-2</c:v>
              </c:pt>
              <c:pt idx="32">
                <c:v>1.9982004948638998E-2</c:v>
              </c:pt>
              <c:pt idx="33">
                <c:v>1.3327584914148538E-2</c:v>
              </c:pt>
              <c:pt idx="34">
                <c:v>1.3327584914148538E-2</c:v>
              </c:pt>
              <c:pt idx="35">
                <c:v>1.6457974057134228E-2</c:v>
              </c:pt>
              <c:pt idx="36">
                <c:v>2.5174327060058399E-2</c:v>
              </c:pt>
              <c:pt idx="37">
                <c:v>3.0385394016645417E-2</c:v>
              </c:pt>
              <c:pt idx="38">
                <c:v>3.2372347604408658E-2</c:v>
              </c:pt>
              <c:pt idx="39">
                <c:v>3.2241133688235557E-2</c:v>
              </c:pt>
              <c:pt idx="40">
                <c:v>4.63560020994227E-2</c:v>
              </c:pt>
              <c:pt idx="41">
                <c:v>5.5091099947514488E-2</c:v>
              </c:pt>
              <c:pt idx="42">
                <c:v>5.8615130839019258E-2</c:v>
              </c:pt>
              <c:pt idx="43">
                <c:v>6.7537677138786778E-2</c:v>
              </c:pt>
              <c:pt idx="44">
                <c:v>6.7537677138786778E-2</c:v>
              </c:pt>
              <c:pt idx="45">
                <c:v>6.7725125590462509E-2</c:v>
              </c:pt>
              <c:pt idx="46">
                <c:v>7.2729999250206179E-2</c:v>
              </c:pt>
              <c:pt idx="47">
                <c:v>7.2729999250206179E-2</c:v>
              </c:pt>
              <c:pt idx="48">
                <c:v>7.1061708030291548E-2</c:v>
              </c:pt>
              <c:pt idx="49">
                <c:v>7.1061708030291548E-2</c:v>
              </c:pt>
              <c:pt idx="50">
                <c:v>4.8417935067856188E-2</c:v>
              </c:pt>
              <c:pt idx="51">
                <c:v>5.880257929069499E-2</c:v>
              </c:pt>
              <c:pt idx="52">
                <c:v>5.8671365374521889E-2</c:v>
              </c:pt>
              <c:pt idx="53">
                <c:v>6.7725125590462509E-2</c:v>
              </c:pt>
              <c:pt idx="54">
                <c:v>6.7725125590462509E-2</c:v>
              </c:pt>
              <c:pt idx="55">
                <c:v>6.939341681037714E-2</c:v>
              </c:pt>
              <c:pt idx="56">
                <c:v>6.7725125590462509E-2</c:v>
              </c:pt>
              <c:pt idx="57">
                <c:v>7.4585738921796541E-2</c:v>
              </c:pt>
              <c:pt idx="58">
                <c:v>7.9796805878383337E-2</c:v>
              </c:pt>
              <c:pt idx="59">
                <c:v>7.9796805878383337E-2</c:v>
              </c:pt>
              <c:pt idx="60">
                <c:v>8.6844867661392877E-2</c:v>
              </c:pt>
              <c:pt idx="61">
                <c:v>0.102834220589338</c:v>
              </c:pt>
              <c:pt idx="62">
                <c:v>8.6901102196895952E-2</c:v>
              </c:pt>
              <c:pt idx="63">
                <c:v>0.10468996026092836</c:v>
              </c:pt>
              <c:pt idx="64">
                <c:v>0.10454000149958764</c:v>
              </c:pt>
              <c:pt idx="65">
                <c:v>0.11700532353602755</c:v>
              </c:pt>
              <c:pt idx="66">
                <c:v>0.11994826422733751</c:v>
              </c:pt>
              <c:pt idx="67">
                <c:v>0.12945190072729984</c:v>
              </c:pt>
              <c:pt idx="68">
                <c:v>0.13297593161880461</c:v>
              </c:pt>
              <c:pt idx="69">
                <c:v>0.13297593161880461</c:v>
              </c:pt>
              <c:pt idx="70">
                <c:v>0.13312589038014533</c:v>
              </c:pt>
              <c:pt idx="71">
                <c:v>0.13297593161880461</c:v>
              </c:pt>
              <c:pt idx="72">
                <c:v>0.13297593161880461</c:v>
              </c:pt>
              <c:pt idx="73">
                <c:v>0.13297593161880461</c:v>
              </c:pt>
              <c:pt idx="74">
                <c:v>0.13297593161880461</c:v>
              </c:pt>
              <c:pt idx="75">
                <c:v>0.12238509409912268</c:v>
              </c:pt>
              <c:pt idx="76">
                <c:v>0.12439079253205376</c:v>
              </c:pt>
              <c:pt idx="77">
                <c:v>0.12052935442753232</c:v>
              </c:pt>
              <c:pt idx="78">
                <c:v>0.1116068081277648</c:v>
              </c:pt>
              <c:pt idx="79">
                <c:v>0.11175676688910552</c:v>
              </c:pt>
              <c:pt idx="80">
                <c:v>0.11175676688910552</c:v>
              </c:pt>
              <c:pt idx="81">
                <c:v>0.11175676688910552</c:v>
              </c:pt>
              <c:pt idx="82">
                <c:v>0.11194421534078125</c:v>
              </c:pt>
              <c:pt idx="83">
                <c:v>0.11342505810901993</c:v>
              </c:pt>
              <c:pt idx="84">
                <c:v>0.11342505810901993</c:v>
              </c:pt>
              <c:pt idx="85">
                <c:v>0.10821399115243313</c:v>
              </c:pt>
              <c:pt idx="86">
                <c:v>0.10821399115243313</c:v>
              </c:pt>
              <c:pt idx="87">
                <c:v>0.11175676688910552</c:v>
              </c:pt>
              <c:pt idx="88">
                <c:v>0.10322786233785686</c:v>
              </c:pt>
              <c:pt idx="89">
                <c:v>0.10322786233785686</c:v>
              </c:pt>
              <c:pt idx="90">
                <c:v>0.11027592412086662</c:v>
              </c:pt>
              <c:pt idx="91">
                <c:v>0.11027592412086662</c:v>
              </c:pt>
              <c:pt idx="92">
                <c:v>0.10322786233785686</c:v>
              </c:pt>
              <c:pt idx="93">
                <c:v>0.1013533778210991</c:v>
              </c:pt>
              <c:pt idx="94">
                <c:v>0.10122216390492622</c:v>
              </c:pt>
              <c:pt idx="95">
                <c:v>9.4548999025267921E-2</c:v>
              </c:pt>
              <c:pt idx="96">
                <c:v>9.4548999025267921E-2</c:v>
              </c:pt>
              <c:pt idx="97">
                <c:v>9.1024968133763151E-2</c:v>
              </c:pt>
              <c:pt idx="98">
                <c:v>9.7885581465097182E-2</c:v>
              </c:pt>
              <c:pt idx="99">
                <c:v>9.7885581465097182E-2</c:v>
              </c:pt>
              <c:pt idx="100">
                <c:v>9.4548999025267921E-2</c:v>
              </c:pt>
              <c:pt idx="101">
                <c:v>9.2880707805353513E-2</c:v>
              </c:pt>
              <c:pt idx="102">
                <c:v>0.10007872834970377</c:v>
              </c:pt>
              <c:pt idx="103">
                <c:v>9.6554697458199001E-2</c:v>
              </c:pt>
              <c:pt idx="104">
                <c:v>9.6554697458199001E-2</c:v>
              </c:pt>
              <c:pt idx="105">
                <c:v>0.10195321286646175</c:v>
              </c:pt>
              <c:pt idx="106">
                <c:v>0.1017470195696184</c:v>
              </c:pt>
              <c:pt idx="107">
                <c:v>0.1017470195696184</c:v>
              </c:pt>
              <c:pt idx="108">
                <c:v>9.3218115018369962E-2</c:v>
              </c:pt>
              <c:pt idx="109">
                <c:v>9.3218115018369962E-2</c:v>
              </c:pt>
              <c:pt idx="110">
                <c:v>8.9844042888205689E-2</c:v>
              </c:pt>
              <c:pt idx="111">
                <c:v>8.783834445527483E-2</c:v>
              </c:pt>
              <c:pt idx="112">
                <c:v>8.783834445527483E-2</c:v>
              </c:pt>
              <c:pt idx="113">
                <c:v>8.9694084126865192E-2</c:v>
              </c:pt>
              <c:pt idx="114">
                <c:v>8.9694084126865192E-2</c:v>
              </c:pt>
              <c:pt idx="115">
                <c:v>9.3218115018369962E-2</c:v>
              </c:pt>
              <c:pt idx="116">
                <c:v>8.9900277423708541E-2</c:v>
              </c:pt>
              <c:pt idx="117">
                <c:v>8.9900277423708541E-2</c:v>
              </c:pt>
              <c:pt idx="118">
                <c:v>9.1549823798455554E-2</c:v>
              </c:pt>
              <c:pt idx="119">
                <c:v>9.1549823798455554E-2</c:v>
              </c:pt>
              <c:pt idx="120">
                <c:v>9.1756017095298681E-2</c:v>
              </c:pt>
              <c:pt idx="121">
                <c:v>0.10028492164654712</c:v>
              </c:pt>
              <c:pt idx="122">
                <c:v>9.1756017095298681E-2</c:v>
              </c:pt>
              <c:pt idx="123">
                <c:v>9.3611756766889043E-2</c:v>
              </c:pt>
              <c:pt idx="124">
                <c:v>9.3611756766889043E-2</c:v>
              </c:pt>
              <c:pt idx="125">
                <c:v>9.3611756766889043E-2</c:v>
              </c:pt>
              <c:pt idx="126">
                <c:v>0.11831746269775811</c:v>
              </c:pt>
              <c:pt idx="127">
                <c:v>0.13597510684561742</c:v>
              </c:pt>
              <c:pt idx="128">
                <c:v>0.13576891354877407</c:v>
              </c:pt>
              <c:pt idx="129">
                <c:v>0.13576891354877407</c:v>
              </c:pt>
              <c:pt idx="130">
                <c:v>0.11998575391767252</c:v>
              </c:pt>
              <c:pt idx="131">
                <c:v>0.13078278473419802</c:v>
              </c:pt>
              <c:pt idx="132">
                <c:v>0.13764339806553183</c:v>
              </c:pt>
              <c:pt idx="133">
                <c:v>0.13057659143735467</c:v>
              </c:pt>
              <c:pt idx="134">
                <c:v>0.13057659143735467</c:v>
              </c:pt>
              <c:pt idx="135">
                <c:v>0.14302316862862696</c:v>
              </c:pt>
              <c:pt idx="136">
                <c:v>0.14302316862862696</c:v>
              </c:pt>
              <c:pt idx="137">
                <c:v>0.14656594436529935</c:v>
              </c:pt>
              <c:pt idx="138">
                <c:v>0.15528229736822374</c:v>
              </c:pt>
              <c:pt idx="139">
                <c:v>0.15528229736822374</c:v>
              </c:pt>
              <c:pt idx="140">
                <c:v>0.16420484366799126</c:v>
              </c:pt>
              <c:pt idx="141">
                <c:v>0.15865636949838802</c:v>
              </c:pt>
              <c:pt idx="142">
                <c:v>0.16939716577941066</c:v>
              </c:pt>
              <c:pt idx="143">
                <c:v>0.17292119667091543</c:v>
              </c:pt>
              <c:pt idx="144">
                <c:v>0.17292119667091543</c:v>
              </c:pt>
              <c:pt idx="145">
                <c:v>0.16401739521631553</c:v>
              </c:pt>
              <c:pt idx="146">
                <c:v>0.15713803703981388</c:v>
              </c:pt>
              <c:pt idx="147">
                <c:v>0.16028717102796719</c:v>
              </c:pt>
              <c:pt idx="148">
                <c:v>0.16028717102796719</c:v>
              </c:pt>
              <c:pt idx="149">
                <c:v>0.16028717102796719</c:v>
              </c:pt>
              <c:pt idx="150">
                <c:v>0.16587313488790589</c:v>
              </c:pt>
              <c:pt idx="151">
                <c:v>0.16772887455949625</c:v>
              </c:pt>
              <c:pt idx="152">
                <c:v>0.17127165029616864</c:v>
              </c:pt>
              <c:pt idx="153">
                <c:v>0.15713803703981388</c:v>
              </c:pt>
              <c:pt idx="154">
                <c:v>0.15713803703981388</c:v>
              </c:pt>
              <c:pt idx="155">
                <c:v>0.1736897353227862</c:v>
              </c:pt>
              <c:pt idx="156">
                <c:v>0.17691384869160975</c:v>
              </c:pt>
              <c:pt idx="157">
                <c:v>0.17597660643323088</c:v>
              </c:pt>
              <c:pt idx="158">
                <c:v>0.18518032541051199</c:v>
              </c:pt>
              <c:pt idx="159">
                <c:v>0.18518032541051199</c:v>
              </c:pt>
              <c:pt idx="160">
                <c:v>0.19057884081877474</c:v>
              </c:pt>
              <c:pt idx="161">
                <c:v>0.18876059083751962</c:v>
              </c:pt>
              <c:pt idx="162">
                <c:v>0.19950138711854226</c:v>
              </c:pt>
              <c:pt idx="163">
                <c:v>0.20302541801004703</c:v>
              </c:pt>
              <c:pt idx="164">
                <c:v>0.20287545924870654</c:v>
              </c:pt>
              <c:pt idx="165">
                <c:v>0.20317537677138775</c:v>
              </c:pt>
              <c:pt idx="166">
                <c:v>0.14362300367398961</c:v>
              </c:pt>
              <c:pt idx="167">
                <c:v>0.15112094174102131</c:v>
              </c:pt>
              <c:pt idx="168">
                <c:v>0.14362300367398961</c:v>
              </c:pt>
              <c:pt idx="169">
                <c:v>0.14407287995801155</c:v>
              </c:pt>
              <c:pt idx="170">
                <c:v>0.14920896753392832</c:v>
              </c:pt>
              <c:pt idx="171">
                <c:v>0.15964984629226953</c:v>
              </c:pt>
              <c:pt idx="172">
                <c:v>0.17024068381195168</c:v>
              </c:pt>
              <c:pt idx="173">
                <c:v>0.17584539251705777</c:v>
              </c:pt>
              <c:pt idx="174">
                <c:v>0.17522681262652773</c:v>
              </c:pt>
              <c:pt idx="175">
                <c:v>0.16484216840368893</c:v>
              </c:pt>
              <c:pt idx="176">
                <c:v>0.17189023018669847</c:v>
              </c:pt>
              <c:pt idx="177">
                <c:v>0.16146809627352465</c:v>
              </c:pt>
              <c:pt idx="178">
                <c:v>0.15773787208517653</c:v>
              </c:pt>
              <c:pt idx="179">
                <c:v>0.15773787208517653</c:v>
              </c:pt>
              <c:pt idx="180">
                <c:v>0.16692284621729025</c:v>
              </c:pt>
              <c:pt idx="181">
                <c:v>0.18038164504761189</c:v>
              </c:pt>
              <c:pt idx="182">
                <c:v>0.19057884081877474</c:v>
              </c:pt>
              <c:pt idx="183">
                <c:v>0.19057884081877474</c:v>
              </c:pt>
              <c:pt idx="184">
                <c:v>0.19057884081877474</c:v>
              </c:pt>
              <c:pt idx="185">
                <c:v>0.17998800329909281</c:v>
              </c:pt>
              <c:pt idx="186">
                <c:v>0.18684861663042662</c:v>
              </c:pt>
              <c:pt idx="187">
                <c:v>0.18343705480992734</c:v>
              </c:pt>
              <c:pt idx="188">
                <c:v>0.16733523281097695</c:v>
              </c:pt>
              <c:pt idx="189">
                <c:v>0.16733523281097695</c:v>
              </c:pt>
              <c:pt idx="190">
                <c:v>0.19890155207317983</c:v>
              </c:pt>
              <c:pt idx="191">
                <c:v>0.20223813451300887</c:v>
              </c:pt>
              <c:pt idx="192">
                <c:v>0.20390642573292328</c:v>
              </c:pt>
              <c:pt idx="193">
                <c:v>0.21097323236110066</c:v>
              </c:pt>
              <c:pt idx="194">
                <c:v>0.21097323236110066</c:v>
              </c:pt>
              <c:pt idx="195">
                <c:v>0.22694384044387772</c:v>
              </c:pt>
              <c:pt idx="196">
                <c:v>0.23401064707205532</c:v>
              </c:pt>
              <c:pt idx="197">
                <c:v>0.23401064707205532</c:v>
              </c:pt>
              <c:pt idx="198">
                <c:v>0.24105870885506486</c:v>
              </c:pt>
              <c:pt idx="199">
                <c:v>0.24105870885506486</c:v>
              </c:pt>
              <c:pt idx="200">
                <c:v>0.23198620379395662</c:v>
              </c:pt>
              <c:pt idx="201">
                <c:v>0.24791932218639867</c:v>
              </c:pt>
              <c:pt idx="202">
                <c:v>0.25311164429781807</c:v>
              </c:pt>
              <c:pt idx="203">
                <c:v>0.25125590462622771</c:v>
              </c:pt>
              <c:pt idx="204">
                <c:v>0.25125590462622771</c:v>
              </c:pt>
              <c:pt idx="205">
                <c:v>0.24253955162330354</c:v>
              </c:pt>
              <c:pt idx="206">
                <c:v>0.24272700007497949</c:v>
              </c:pt>
              <c:pt idx="207">
                <c:v>0.2495876134063133</c:v>
              </c:pt>
              <c:pt idx="208">
                <c:v>0.26164054884906629</c:v>
              </c:pt>
              <c:pt idx="209">
                <c:v>0.26164054884906629</c:v>
              </c:pt>
              <c:pt idx="210">
                <c:v>0.25792906950588601</c:v>
              </c:pt>
              <c:pt idx="211">
                <c:v>0.25997225762915188</c:v>
              </c:pt>
              <c:pt idx="212">
                <c:v>0.26164054884906629</c:v>
              </c:pt>
              <c:pt idx="213">
                <c:v>0.26124690710054743</c:v>
              </c:pt>
              <c:pt idx="214">
                <c:v>0.26141561070705555</c:v>
              </c:pt>
              <c:pt idx="215">
                <c:v>0.25807902826722651</c:v>
              </c:pt>
              <c:pt idx="216">
                <c:v>0.25309289945265045</c:v>
              </c:pt>
              <c:pt idx="217">
                <c:v>0.25142460823273605</c:v>
              </c:pt>
              <c:pt idx="218">
                <c:v>0.24268951038464426</c:v>
              </c:pt>
              <c:pt idx="219">
                <c:v>0.24300817275249309</c:v>
              </c:pt>
              <c:pt idx="220">
                <c:v>0.24044012896453482</c:v>
              </c:pt>
              <c:pt idx="221">
                <c:v>0.24396415985603959</c:v>
              </c:pt>
              <c:pt idx="222">
                <c:v>0.24396415985603959</c:v>
              </c:pt>
              <c:pt idx="223">
                <c:v>0.25318662367848832</c:v>
              </c:pt>
              <c:pt idx="224">
                <c:v>0.25269925770413115</c:v>
              </c:pt>
              <c:pt idx="225">
                <c:v>0.25566094324060873</c:v>
              </c:pt>
              <c:pt idx="226">
                <c:v>0.25772287620904244</c:v>
              </c:pt>
              <c:pt idx="227">
                <c:v>0.25789157981555055</c:v>
              </c:pt>
              <c:pt idx="228">
                <c:v>0.25455499737572151</c:v>
              </c:pt>
              <c:pt idx="229">
                <c:v>0.25438629376921362</c:v>
              </c:pt>
              <c:pt idx="230">
                <c:v>0.25419884531753767</c:v>
              </c:pt>
              <c:pt idx="231">
                <c:v>0.25419884531753767</c:v>
              </c:pt>
              <c:pt idx="232">
                <c:v>0.26458348954037625</c:v>
              </c:pt>
              <c:pt idx="233">
                <c:v>0.28539026767638909</c:v>
              </c:pt>
              <c:pt idx="234">
                <c:v>0.28539026767638909</c:v>
              </c:pt>
              <c:pt idx="235">
                <c:v>0.32046187298492912</c:v>
              </c:pt>
              <c:pt idx="236">
                <c:v>0.3219427157531678</c:v>
              </c:pt>
              <c:pt idx="237">
                <c:v>0.32546674664467279</c:v>
              </c:pt>
              <c:pt idx="238">
                <c:v>0.35069730824023404</c:v>
              </c:pt>
              <c:pt idx="239">
                <c:v>0.35017245257554164</c:v>
              </c:pt>
              <c:pt idx="240">
                <c:v>0.33605758416435472</c:v>
              </c:pt>
              <c:pt idx="241">
                <c:v>0.3271350378645872</c:v>
              </c:pt>
              <c:pt idx="242">
                <c:v>0.32175526730149207</c:v>
              </c:pt>
              <c:pt idx="243">
                <c:v>0.33212116667916303</c:v>
              </c:pt>
              <c:pt idx="244">
                <c:v>0.33212116667916303</c:v>
              </c:pt>
              <c:pt idx="245">
                <c:v>0.33898178001049706</c:v>
              </c:pt>
              <c:pt idx="246">
                <c:v>0.35088475669190955</c:v>
              </c:pt>
              <c:pt idx="247">
                <c:v>0.31823123640998729</c:v>
              </c:pt>
              <c:pt idx="248">
                <c:v>0.33435180325410507</c:v>
              </c:pt>
              <c:pt idx="249">
                <c:v>0.33452050686061341</c:v>
              </c:pt>
              <c:pt idx="250">
                <c:v>0.33005923371072932</c:v>
              </c:pt>
              <c:pt idx="251">
                <c:v>0.30323536027592413</c:v>
              </c:pt>
              <c:pt idx="252">
                <c:v>0.30490365149583853</c:v>
              </c:pt>
              <c:pt idx="253">
                <c:v>0.30970233185873886</c:v>
              </c:pt>
              <c:pt idx="254">
                <c:v>0.30953362825223052</c:v>
              </c:pt>
              <c:pt idx="255">
                <c:v>0.29358176501462108</c:v>
              </c:pt>
              <c:pt idx="256">
                <c:v>0.31433230861513062</c:v>
              </c:pt>
              <c:pt idx="257">
                <c:v>0.32544800179950517</c:v>
              </c:pt>
              <c:pt idx="258">
                <c:v>0.36528079778061029</c:v>
              </c:pt>
              <c:pt idx="259">
                <c:v>0.36546824623228624</c:v>
              </c:pt>
              <c:pt idx="260">
                <c:v>0.38843068156257043</c:v>
              </c:pt>
              <c:pt idx="261">
                <c:v>0.38119517132788494</c:v>
              </c:pt>
              <c:pt idx="262">
                <c:v>0.37917072804978624</c:v>
              </c:pt>
              <c:pt idx="263">
                <c:v>0.35933868186248774</c:v>
              </c:pt>
              <c:pt idx="264">
                <c:v>0.35933868186248774</c:v>
              </c:pt>
              <c:pt idx="265">
                <c:v>0.37379095748669111</c:v>
              </c:pt>
              <c:pt idx="266">
                <c:v>0.38119517132788494</c:v>
              </c:pt>
              <c:pt idx="267">
                <c:v>0.38119517132788494</c:v>
              </c:pt>
              <c:pt idx="268">
                <c:v>0.36100697308240237</c:v>
              </c:pt>
              <c:pt idx="269">
                <c:v>0.36100697308240237</c:v>
              </c:pt>
              <c:pt idx="270">
                <c:v>0.34822298867811341</c:v>
              </c:pt>
              <c:pt idx="271">
                <c:v>0.34692959436155046</c:v>
              </c:pt>
              <c:pt idx="272">
                <c:v>0.33452050686061341</c:v>
              </c:pt>
              <c:pt idx="273">
                <c:v>0.33618879808052782</c:v>
              </c:pt>
              <c:pt idx="274">
                <c:v>0.33618879808052782</c:v>
              </c:pt>
              <c:pt idx="275">
                <c:v>0.33671365374522</c:v>
              </c:pt>
              <c:pt idx="276">
                <c:v>0.33618879808052782</c:v>
              </c:pt>
              <c:pt idx="277">
                <c:v>0.33583264602234375</c:v>
              </c:pt>
              <c:pt idx="278">
                <c:v>0.33618879808052782</c:v>
              </c:pt>
              <c:pt idx="279">
                <c:v>0.33618879808052782</c:v>
              </c:pt>
              <c:pt idx="280">
                <c:v>0.33656369498387928</c:v>
              </c:pt>
              <c:pt idx="281">
                <c:v>0.33285221564069878</c:v>
              </c:pt>
              <c:pt idx="282">
                <c:v>0.33118392442078415</c:v>
              </c:pt>
              <c:pt idx="283">
                <c:v>0.32749118992277126</c:v>
              </c:pt>
              <c:pt idx="284">
                <c:v>0.32749118992277126</c:v>
              </c:pt>
              <c:pt idx="285">
                <c:v>0.33618879808052782</c:v>
              </c:pt>
              <c:pt idx="286">
                <c:v>0.34359301192172143</c:v>
              </c:pt>
              <c:pt idx="287">
                <c:v>0.34359301192172143</c:v>
              </c:pt>
              <c:pt idx="288">
                <c:v>0.35155957111794245</c:v>
              </c:pt>
              <c:pt idx="289">
                <c:v>0.35155957111794245</c:v>
              </c:pt>
              <c:pt idx="290">
                <c:v>0.33080902751743269</c:v>
              </c:pt>
              <c:pt idx="291">
                <c:v>0.33080902751743269</c:v>
              </c:pt>
              <c:pt idx="292">
                <c:v>0.32914073629751828</c:v>
              </c:pt>
              <c:pt idx="293">
                <c:v>0.33268351203419066</c:v>
              </c:pt>
              <c:pt idx="294">
                <c:v>0.33268351203419066</c:v>
              </c:pt>
              <c:pt idx="295">
                <c:v>0.36194421534078125</c:v>
              </c:pt>
              <c:pt idx="296">
                <c:v>0.33971282897203281</c:v>
              </c:pt>
              <c:pt idx="297">
                <c:v>0.34289945265052091</c:v>
              </c:pt>
              <c:pt idx="298">
                <c:v>0.34308690110219686</c:v>
              </c:pt>
              <c:pt idx="299">
                <c:v>0.34289945265052091</c:v>
              </c:pt>
              <c:pt idx="300">
                <c:v>0.34698582889705332</c:v>
              </c:pt>
              <c:pt idx="301">
                <c:v>0.36042588288220734</c:v>
              </c:pt>
              <c:pt idx="302">
                <c:v>0.36344380295418754</c:v>
              </c:pt>
              <c:pt idx="303">
                <c:v>0.360257179275699</c:v>
              </c:pt>
              <c:pt idx="304">
                <c:v>0.360257179275699</c:v>
              </c:pt>
              <c:pt idx="305">
                <c:v>0.3480542850716053</c:v>
              </c:pt>
              <c:pt idx="306">
                <c:v>0.34946014845917373</c:v>
              </c:pt>
              <c:pt idx="307">
                <c:v>0.33971282897203281</c:v>
              </c:pt>
              <c:pt idx="308">
                <c:v>0.35157831596311007</c:v>
              </c:pt>
              <c:pt idx="309">
                <c:v>0.35157831596311007</c:v>
              </c:pt>
              <c:pt idx="310">
                <c:v>0.34201844492764488</c:v>
              </c:pt>
              <c:pt idx="311">
                <c:v>0.34201844492764488</c:v>
              </c:pt>
              <c:pt idx="312">
                <c:v>0.3452050686061332</c:v>
              </c:pt>
              <c:pt idx="313">
                <c:v>0.33652620529354427</c:v>
              </c:pt>
              <c:pt idx="314">
                <c:v>0.33652620529354427</c:v>
              </c:pt>
              <c:pt idx="315">
                <c:v>0.33105271050461127</c:v>
              </c:pt>
              <c:pt idx="316">
                <c:v>0.33333958161505572</c:v>
              </c:pt>
              <c:pt idx="317">
                <c:v>0.33883182124915656</c:v>
              </c:pt>
              <c:pt idx="318">
                <c:v>0.34201844492764488</c:v>
              </c:pt>
              <c:pt idx="319">
                <c:v>0.34201844492764488</c:v>
              </c:pt>
              <c:pt idx="320">
                <c:v>0.342187148534153</c:v>
              </c:pt>
              <c:pt idx="321">
                <c:v>0.33423933418309959</c:v>
              </c:pt>
              <c:pt idx="322">
                <c:v>0.33174626977581156</c:v>
              </c:pt>
              <c:pt idx="323">
                <c:v>0.33350828522156406</c:v>
              </c:pt>
              <c:pt idx="324">
                <c:v>0.33350828522156406</c:v>
              </c:pt>
              <c:pt idx="325">
                <c:v>0.33350828522156406</c:v>
              </c:pt>
              <c:pt idx="326">
                <c:v>0.33350828522156406</c:v>
              </c:pt>
              <c:pt idx="327">
                <c:v>0.33350828522156406</c:v>
              </c:pt>
              <c:pt idx="328">
                <c:v>0.3506785633950662</c:v>
              </c:pt>
              <c:pt idx="329">
                <c:v>0.35086601184674193</c:v>
              </c:pt>
              <c:pt idx="330">
                <c:v>0.36764264827172521</c:v>
              </c:pt>
              <c:pt idx="331">
                <c:v>0.37099797555672187</c:v>
              </c:pt>
              <c:pt idx="332">
                <c:v>0.37860838269475905</c:v>
              </c:pt>
              <c:pt idx="333">
                <c:v>0.39204843667991307</c:v>
              </c:pt>
              <c:pt idx="334">
                <c:v>0.39186098822823712</c:v>
              </c:pt>
              <c:pt idx="335">
                <c:v>0.39236709904776168</c:v>
              </c:pt>
              <c:pt idx="336">
                <c:v>0.40104596236035084</c:v>
              </c:pt>
              <c:pt idx="337">
                <c:v>0.49632601034715451</c:v>
              </c:pt>
              <c:pt idx="338">
                <c:v>0.47975556721901458</c:v>
              </c:pt>
              <c:pt idx="339">
                <c:v>0.47975556721901458</c:v>
              </c:pt>
              <c:pt idx="340">
                <c:v>0.49810677063807463</c:v>
              </c:pt>
              <c:pt idx="341">
                <c:v>0.53070405638449425</c:v>
              </c:pt>
              <c:pt idx="342">
                <c:v>0.54346929594361537</c:v>
              </c:pt>
              <c:pt idx="343">
                <c:v>0.52791107445452501</c:v>
              </c:pt>
              <c:pt idx="344">
                <c:v>0.52791107445452501</c:v>
              </c:pt>
              <c:pt idx="345">
                <c:v>0.51673914673464783</c:v>
              </c:pt>
              <c:pt idx="346">
                <c:v>0.51055334782934692</c:v>
              </c:pt>
              <c:pt idx="347">
                <c:v>0.51694534003149117</c:v>
              </c:pt>
              <c:pt idx="348">
                <c:v>0.50596086076328994</c:v>
              </c:pt>
              <c:pt idx="349">
                <c:v>0.50596086076328994</c:v>
              </c:pt>
              <c:pt idx="350">
                <c:v>0.51004723700982235</c:v>
              </c:pt>
              <c:pt idx="351">
                <c:v>0.51004723700982235</c:v>
              </c:pt>
              <c:pt idx="352">
                <c:v>0.505473494788933</c:v>
              </c:pt>
              <c:pt idx="353">
                <c:v>0.49857539176726395</c:v>
              </c:pt>
              <c:pt idx="354">
                <c:v>0.49857539176726395</c:v>
              </c:pt>
              <c:pt idx="355">
                <c:v>0.505473494788933</c:v>
              </c:pt>
              <c:pt idx="356">
                <c:v>0.49270825522981188</c:v>
              </c:pt>
              <c:pt idx="357">
                <c:v>0.48123640998725348</c:v>
              </c:pt>
              <c:pt idx="358">
                <c:v>0.4789495388768088</c:v>
              </c:pt>
              <c:pt idx="359">
                <c:v>0.4789495388768088</c:v>
              </c:pt>
              <c:pt idx="360">
                <c:v>0.48582889705331023</c:v>
              </c:pt>
              <c:pt idx="361">
                <c:v>0.47943690485116597</c:v>
              </c:pt>
              <c:pt idx="362">
                <c:v>0.49072130164204841</c:v>
              </c:pt>
              <c:pt idx="363">
                <c:v>0.49351428357201765</c:v>
              </c:pt>
              <c:pt idx="364">
                <c:v>0.49351428357201765</c:v>
              </c:pt>
              <c:pt idx="365">
                <c:v>0.48485416510459611</c:v>
              </c:pt>
              <c:pt idx="366">
                <c:v>0.47656894354052626</c:v>
              </c:pt>
              <c:pt idx="367">
                <c:v>0.47019569618354962</c:v>
              </c:pt>
              <c:pt idx="368">
                <c:v>0.47617530179200718</c:v>
              </c:pt>
              <c:pt idx="369">
                <c:v>0.47636275024368291</c:v>
              </c:pt>
              <c:pt idx="370">
                <c:v>0.45130089225462999</c:v>
              </c:pt>
              <c:pt idx="371">
                <c:v>0.44117867586413739</c:v>
              </c:pt>
              <c:pt idx="372">
                <c:v>0.44755192322111426</c:v>
              </c:pt>
              <c:pt idx="373">
                <c:v>0.44436529954262571</c:v>
              </c:pt>
              <c:pt idx="374">
                <c:v>0.44436529954262571</c:v>
              </c:pt>
              <c:pt idx="375">
                <c:v>0.42987553422808711</c:v>
              </c:pt>
              <c:pt idx="376">
                <c:v>0.43160005998350459</c:v>
              </c:pt>
              <c:pt idx="377">
                <c:v>0.4384794181600058</c:v>
              </c:pt>
              <c:pt idx="378">
                <c:v>0.42841343630501605</c:v>
              </c:pt>
              <c:pt idx="379">
                <c:v>0.4282259878533401</c:v>
              </c:pt>
              <c:pt idx="380">
                <c:v>0.41604183849441378</c:v>
              </c:pt>
              <c:pt idx="381">
                <c:v>0.42700757291744762</c:v>
              </c:pt>
              <c:pt idx="382">
                <c:v>0.42063432556047076</c:v>
              </c:pt>
              <c:pt idx="383">
                <c:v>0.42012821474094619</c:v>
              </c:pt>
              <c:pt idx="384">
                <c:v>0.42012821474094619</c:v>
              </c:pt>
              <c:pt idx="385">
                <c:v>0.45692434580490371</c:v>
              </c:pt>
              <c:pt idx="386">
                <c:v>0.45692434580490371</c:v>
              </c:pt>
              <c:pt idx="387">
                <c:v>0.45004498762840228</c:v>
              </c:pt>
              <c:pt idx="388">
                <c:v>0.43767338981780002</c:v>
              </c:pt>
              <c:pt idx="389">
                <c:v>0.43767338981780002</c:v>
              </c:pt>
              <c:pt idx="390">
                <c:v>0.42492689510384629</c:v>
              </c:pt>
              <c:pt idx="391">
                <c:v>0.41733523281097695</c:v>
              </c:pt>
              <c:pt idx="392">
                <c:v>0.42511434355552224</c:v>
              </c:pt>
              <c:pt idx="393">
                <c:v>0.42633275849141472</c:v>
              </c:pt>
              <c:pt idx="394">
                <c:v>0.42652020694309067</c:v>
              </c:pt>
              <c:pt idx="395">
                <c:v>0.42700757291744762</c:v>
              </c:pt>
              <c:pt idx="396">
                <c:v>0.41056834370548101</c:v>
              </c:pt>
              <c:pt idx="397">
                <c:v>0.41694159106245765</c:v>
              </c:pt>
              <c:pt idx="398">
                <c:v>0.40792532053685227</c:v>
              </c:pt>
              <c:pt idx="399">
                <c:v>0.40738172002699247</c:v>
              </c:pt>
              <c:pt idx="400">
                <c:v>0.39131738771837732</c:v>
              </c:pt>
              <c:pt idx="401">
                <c:v>0.41291144935142832</c:v>
              </c:pt>
              <c:pt idx="402">
                <c:v>0.39821549074004636</c:v>
              </c:pt>
              <c:pt idx="403">
                <c:v>0.39769063507535418</c:v>
              </c:pt>
              <c:pt idx="404">
                <c:v>0.39750318662367845</c:v>
              </c:pt>
              <c:pt idx="405">
                <c:v>0.39381045212566557</c:v>
              </c:pt>
              <c:pt idx="406">
                <c:v>0.42252755492239635</c:v>
              </c:pt>
              <c:pt idx="407">
                <c:v>0.41795381270150722</c:v>
              </c:pt>
              <c:pt idx="408">
                <c:v>0.43047536927344976</c:v>
              </c:pt>
              <c:pt idx="409">
                <c:v>0.43047536927344976</c:v>
              </c:pt>
              <c:pt idx="410">
                <c:v>0.42908825073104895</c:v>
              </c:pt>
              <c:pt idx="411">
                <c:v>0.43786083826947597</c:v>
              </c:pt>
              <c:pt idx="412">
                <c:v>0.42920071980205443</c:v>
              </c:pt>
              <c:pt idx="413">
                <c:v>0.39309814800929743</c:v>
              </c:pt>
              <c:pt idx="414">
                <c:v>0.39309814800929743</c:v>
              </c:pt>
              <c:pt idx="415">
                <c:v>0.41772887455949625</c:v>
              </c:pt>
              <c:pt idx="416">
                <c:v>0.37485941366124309</c:v>
              </c:pt>
              <c:pt idx="417">
                <c:v>0.37626527704881152</c:v>
              </c:pt>
              <c:pt idx="418">
                <c:v>0.39023018669865772</c:v>
              </c:pt>
              <c:pt idx="419">
                <c:v>0.39023018669865772</c:v>
              </c:pt>
              <c:pt idx="420">
                <c:v>0.37238509409912268</c:v>
              </c:pt>
              <c:pt idx="421">
                <c:v>0.36102571792756999</c:v>
              </c:pt>
              <c:pt idx="422">
                <c:v>0.37060433380820279</c:v>
              </c:pt>
              <c:pt idx="423">
                <c:v>0.36970458124015892</c:v>
              </c:pt>
              <c:pt idx="424">
                <c:v>0.36970458124015892</c:v>
              </c:pt>
              <c:pt idx="425">
                <c:v>0.3815700682312364</c:v>
              </c:pt>
              <c:pt idx="426">
                <c:v>0.39321061708030292</c:v>
              </c:pt>
              <c:pt idx="427">
                <c:v>0.39321061708030292</c:v>
              </c:pt>
              <c:pt idx="428">
                <c:v>0.39304191347379458</c:v>
              </c:pt>
              <c:pt idx="429">
                <c:v>0.39321061708030292</c:v>
              </c:pt>
              <c:pt idx="430">
                <c:v>0.42715753167878834</c:v>
              </c:pt>
              <c:pt idx="431">
                <c:v>0.43544275324285819</c:v>
              </c:pt>
              <c:pt idx="432">
                <c:v>0.45025118092524541</c:v>
              </c:pt>
              <c:pt idx="433">
                <c:v>0.457617905076104</c:v>
              </c:pt>
              <c:pt idx="434">
                <c:v>0.457617905076104</c:v>
              </c:pt>
              <c:pt idx="435">
                <c:v>0.48013046412236626</c:v>
              </c:pt>
              <c:pt idx="436">
                <c:v>0.47437579665591945</c:v>
              </c:pt>
              <c:pt idx="437">
                <c:v>0.46024218339956513</c:v>
              </c:pt>
              <c:pt idx="438">
                <c:v>0.455668441178676</c:v>
              </c:pt>
              <c:pt idx="439">
                <c:v>0.45510609582364836</c:v>
              </c:pt>
              <c:pt idx="440">
                <c:v>0.44280947739371679</c:v>
              </c:pt>
              <c:pt idx="441">
                <c:v>0.44215340781285151</c:v>
              </c:pt>
              <c:pt idx="442">
                <c:v>0.43450551098447909</c:v>
              </c:pt>
              <c:pt idx="443">
                <c:v>0.44155357276748886</c:v>
              </c:pt>
              <c:pt idx="444">
                <c:v>0.44155357276748886</c:v>
              </c:pt>
              <c:pt idx="445">
                <c:v>0.42824473269850793</c:v>
              </c:pt>
              <c:pt idx="446">
                <c:v>0.42762615280797789</c:v>
              </c:pt>
              <c:pt idx="447">
                <c:v>0.42629526880107971</c:v>
              </c:pt>
              <c:pt idx="448">
                <c:v>0.41225537977056304</c:v>
              </c:pt>
              <c:pt idx="449">
                <c:v>0.41225537977056304</c:v>
              </c:pt>
              <c:pt idx="450">
                <c:v>0.41319262202894191</c:v>
              </c:pt>
              <c:pt idx="451">
                <c:v>0.4283384569243458</c:v>
              </c:pt>
              <c:pt idx="452">
                <c:v>0.4283384569243458</c:v>
              </c:pt>
              <c:pt idx="453">
                <c:v>0.4344867661393117</c:v>
              </c:pt>
              <c:pt idx="454">
                <c:v>0.4344867661393117</c:v>
              </c:pt>
              <c:pt idx="455">
                <c:v>0.43336207542925687</c:v>
              </c:pt>
              <c:pt idx="456">
                <c:v>0.42978181000224924</c:v>
              </c:pt>
              <c:pt idx="457">
                <c:v>0.43268726100322397</c:v>
              </c:pt>
              <c:pt idx="458">
                <c:v>0.43268726100322397</c:v>
              </c:pt>
              <c:pt idx="459">
                <c:v>0.43306215790657565</c:v>
              </c:pt>
              <c:pt idx="460">
                <c:v>0.43227487440953749</c:v>
              </c:pt>
              <c:pt idx="461">
                <c:v>0.42172152658019058</c:v>
              </c:pt>
              <c:pt idx="462">
                <c:v>0.4290320161955461</c:v>
              </c:pt>
              <c:pt idx="463">
                <c:v>0.42481442603284103</c:v>
              </c:pt>
              <c:pt idx="464">
                <c:v>0.42462697758116508</c:v>
              </c:pt>
              <c:pt idx="465">
                <c:v>0.42350228687111025</c:v>
              </c:pt>
              <c:pt idx="466">
                <c:v>0.42125290545100103</c:v>
              </c:pt>
              <c:pt idx="467">
                <c:v>0.4041201169678339</c:v>
              </c:pt>
              <c:pt idx="468">
                <c:v>0.40989352927944811</c:v>
              </c:pt>
              <c:pt idx="469">
                <c:v>0.40989352927944811</c:v>
              </c:pt>
              <c:pt idx="470">
                <c:v>0.41176801379620587</c:v>
              </c:pt>
              <c:pt idx="471">
                <c:v>0.40003374072130149</c:v>
              </c:pt>
              <c:pt idx="472">
                <c:v>0.402639274199595</c:v>
              </c:pt>
              <c:pt idx="473">
                <c:v>0.41701657044312812</c:v>
              </c:pt>
              <c:pt idx="474">
                <c:v>0.41737272250131197</c:v>
              </c:pt>
              <c:pt idx="475">
                <c:v>0.44110369648346692</c:v>
              </c:pt>
              <c:pt idx="476">
                <c:v>0.43454300067481433</c:v>
              </c:pt>
              <c:pt idx="477">
                <c:v>0.43615505735922611</c:v>
              </c:pt>
              <c:pt idx="478">
                <c:v>0.43454300067481433</c:v>
              </c:pt>
              <c:pt idx="479">
                <c:v>0.43454300067481433</c:v>
              </c:pt>
              <c:pt idx="480">
                <c:v>0.42704506260778263</c:v>
              </c:pt>
              <c:pt idx="481">
                <c:v>0.38359451150933488</c:v>
              </c:pt>
              <c:pt idx="482">
                <c:v>0.39574117117792595</c:v>
              </c:pt>
              <c:pt idx="483">
                <c:v>0.40383894429032008</c:v>
              </c:pt>
              <c:pt idx="484">
                <c:v>0.40383894429032008</c:v>
              </c:pt>
              <c:pt idx="485">
                <c:v>0.41030591587313481</c:v>
              </c:pt>
              <c:pt idx="486">
                <c:v>0.40226437729624354</c:v>
              </c:pt>
              <c:pt idx="487">
                <c:v>0.40541351128439662</c:v>
              </c:pt>
              <c:pt idx="488">
                <c:v>0.40166454225088088</c:v>
              </c:pt>
              <c:pt idx="489">
                <c:v>0.40166454225088088</c:v>
              </c:pt>
              <c:pt idx="490">
                <c:v>0.41628552148159237</c:v>
              </c:pt>
              <c:pt idx="491">
                <c:v>0.43401814501012215</c:v>
              </c:pt>
              <c:pt idx="492">
                <c:v>0.43345579965509495</c:v>
              </c:pt>
              <c:pt idx="493">
                <c:v>0.44661468096273516</c:v>
              </c:pt>
              <c:pt idx="494">
                <c:v>0.44661468096273516</c:v>
              </c:pt>
              <c:pt idx="495">
                <c:v>0.4484516757891579</c:v>
              </c:pt>
              <c:pt idx="496">
                <c:v>0.46035465247057061</c:v>
              </c:pt>
              <c:pt idx="497">
                <c:v>0.46644672715003388</c:v>
              </c:pt>
              <c:pt idx="498">
                <c:v>0.45548099272700004</c:v>
              </c:pt>
              <c:pt idx="499">
                <c:v>0.45548099272700004</c:v>
              </c:pt>
              <c:pt idx="500">
                <c:v>0.46331633800704797</c:v>
              </c:pt>
              <c:pt idx="501">
                <c:v>0.46712154157606633</c:v>
              </c:pt>
              <c:pt idx="502">
                <c:v>0.47021444102871723</c:v>
              </c:pt>
              <c:pt idx="503">
                <c:v>0.46790882507310494</c:v>
              </c:pt>
              <c:pt idx="504">
                <c:v>0.4682837219764564</c:v>
              </c:pt>
              <c:pt idx="505">
                <c:v>0.47015820649321416</c:v>
              </c:pt>
              <c:pt idx="506">
                <c:v>0.47415085851390848</c:v>
              </c:pt>
              <c:pt idx="507">
                <c:v>0.49319562120416882</c:v>
              </c:pt>
              <c:pt idx="508">
                <c:v>0.45943615505735935</c:v>
              </c:pt>
              <c:pt idx="509">
                <c:v>0.45943615505735935</c:v>
              </c:pt>
              <c:pt idx="510">
                <c:v>0.46074829421908969</c:v>
              </c:pt>
              <c:pt idx="511">
                <c:v>0.4645722426332759</c:v>
              </c:pt>
              <c:pt idx="512">
                <c:v>0.4645722426332759</c:v>
              </c:pt>
              <c:pt idx="513">
                <c:v>0.46282897203269102</c:v>
              </c:pt>
              <c:pt idx="514">
                <c:v>0.46282897203269102</c:v>
              </c:pt>
              <c:pt idx="515">
                <c:v>0.44631476344005394</c:v>
              </c:pt>
              <c:pt idx="516">
                <c:v>0.4444777686136312</c:v>
              </c:pt>
              <c:pt idx="517">
                <c:v>0.44222838719352175</c:v>
              </c:pt>
              <c:pt idx="518">
                <c:v>0.43212491564819677</c:v>
              </c:pt>
              <c:pt idx="519">
                <c:v>0.43212491564819677</c:v>
              </c:pt>
              <c:pt idx="520">
                <c:v>0.42007198020544356</c:v>
              </c:pt>
              <c:pt idx="521">
                <c:v>0.43197495688685605</c:v>
              </c:pt>
              <c:pt idx="522">
                <c:v>0.42608907550423614</c:v>
              </c:pt>
              <c:pt idx="523">
                <c:v>0.44007272999925018</c:v>
              </c:pt>
              <c:pt idx="524">
                <c:v>0.44026017845092591</c:v>
              </c:pt>
              <c:pt idx="525">
                <c:v>0.43782334857914051</c:v>
              </c:pt>
              <c:pt idx="526">
                <c:v>0.42995051360875758</c:v>
              </c:pt>
              <c:pt idx="527">
                <c:v>0.42854465022118915</c:v>
              </c:pt>
              <c:pt idx="528">
                <c:v>0.42835720176951342</c:v>
              </c:pt>
              <c:pt idx="529">
                <c:v>0.42816975331783746</c:v>
              </c:pt>
              <c:pt idx="530">
                <c:v>0.42835720176951342</c:v>
              </c:pt>
              <c:pt idx="531">
                <c:v>0.43028792082177381</c:v>
              </c:pt>
              <c:pt idx="532">
                <c:v>0.41694159106245765</c:v>
              </c:pt>
              <c:pt idx="533">
                <c:v>0.41844117867586417</c:v>
              </c:pt>
              <c:pt idx="534">
                <c:v>0.41844117867586417</c:v>
              </c:pt>
              <c:pt idx="535">
                <c:v>0.42556421983954396</c:v>
              </c:pt>
              <c:pt idx="536">
                <c:v>0.41364249831296385</c:v>
              </c:pt>
              <c:pt idx="537">
                <c:v>0.42085926370248172</c:v>
              </c:pt>
              <c:pt idx="538">
                <c:v>0.42575166829121991</c:v>
              </c:pt>
              <c:pt idx="539">
                <c:v>0.42556421983954396</c:v>
              </c:pt>
              <c:pt idx="540">
                <c:v>0.41024968133763218</c:v>
              </c:pt>
              <c:pt idx="541">
                <c:v>0.40436379995501248</c:v>
              </c:pt>
              <c:pt idx="542">
                <c:v>0.40357651645797388</c:v>
              </c:pt>
              <c:pt idx="543">
                <c:v>0.4030329159481143</c:v>
              </c:pt>
              <c:pt idx="544">
                <c:v>0.40284546749643835</c:v>
              </c:pt>
              <c:pt idx="545">
                <c:v>0.41703531528829574</c:v>
              </c:pt>
              <c:pt idx="546">
                <c:v>0.41801004723700985</c:v>
              </c:pt>
              <c:pt idx="547">
                <c:v>0.41529204468771086</c:v>
              </c:pt>
              <c:pt idx="548">
                <c:v>0.41510459623603491</c:v>
              </c:pt>
              <c:pt idx="549">
                <c:v>0.41510459623603491</c:v>
              </c:pt>
              <c:pt idx="550">
                <c:v>0.41321136687410953</c:v>
              </c:pt>
              <c:pt idx="551">
                <c:v>0.40046487216015603</c:v>
              </c:pt>
              <c:pt idx="552">
                <c:v>0.39819674589487875</c:v>
              </c:pt>
              <c:pt idx="553">
                <c:v>0.37782109919772044</c:v>
              </c:pt>
              <c:pt idx="554">
                <c:v>0.37782109919772044</c:v>
              </c:pt>
              <c:pt idx="555">
                <c:v>0.38638749343930412</c:v>
              </c:pt>
              <c:pt idx="556">
                <c:v>0.38175751668291213</c:v>
              </c:pt>
              <c:pt idx="557">
                <c:v>0.38353827697383225</c:v>
              </c:pt>
              <c:pt idx="558">
                <c:v>0.38438179500637304</c:v>
              </c:pt>
              <c:pt idx="559">
                <c:v>0.38438179500637304</c:v>
              </c:pt>
              <c:pt idx="560">
                <c:v>0.39630351653295337</c:v>
              </c:pt>
              <c:pt idx="561">
                <c:v>0.39212341606058332</c:v>
              </c:pt>
              <c:pt idx="562">
                <c:v>0.39109244957636635</c:v>
              </c:pt>
              <c:pt idx="563">
                <c:v>0.39724075879133225</c:v>
              </c:pt>
              <c:pt idx="564">
                <c:v>0.39724075879133225</c:v>
              </c:pt>
              <c:pt idx="565">
                <c:v>0.40663192622028932</c:v>
              </c:pt>
              <c:pt idx="566">
                <c:v>0.40481367623903441</c:v>
              </c:pt>
              <c:pt idx="567">
                <c:v>0.40048361700532342</c:v>
              </c:pt>
              <c:pt idx="568">
                <c:v>0.40048361700532342</c:v>
              </c:pt>
              <c:pt idx="569">
                <c:v>0.39469145984854159</c:v>
              </c:pt>
              <c:pt idx="570">
                <c:v>0.39984629226962576</c:v>
              </c:pt>
              <c:pt idx="571">
                <c:v>0.40468246232286109</c:v>
              </c:pt>
              <c:pt idx="572">
                <c:v>0.42741995951113432</c:v>
              </c:pt>
              <c:pt idx="573">
                <c:v>0.43428057284246813</c:v>
              </c:pt>
              <c:pt idx="574">
                <c:v>0.43428057284246813</c:v>
              </c:pt>
              <c:pt idx="575">
                <c:v>0.44305316038089537</c:v>
              </c:pt>
              <c:pt idx="576">
                <c:v>0.44305316038089537</c:v>
              </c:pt>
              <c:pt idx="577">
                <c:v>0.44305316038089537</c:v>
              </c:pt>
              <c:pt idx="578">
                <c:v>0.44305316038089537</c:v>
              </c:pt>
              <c:pt idx="579">
                <c:v>0.44305316038089537</c:v>
              </c:pt>
              <c:pt idx="580">
                <c:v>0.45379395666191802</c:v>
              </c:pt>
              <c:pt idx="581">
                <c:v>0.45056984329309446</c:v>
              </c:pt>
              <c:pt idx="582">
                <c:v>0.45326910099722562</c:v>
              </c:pt>
              <c:pt idx="583">
                <c:v>0.44802054435030358</c:v>
              </c:pt>
              <c:pt idx="584">
                <c:v>0.44802054435030358</c:v>
              </c:pt>
              <c:pt idx="585">
                <c:v>0.44725200569843304</c:v>
              </c:pt>
              <c:pt idx="586">
                <c:v>0.45353152882957182</c:v>
              </c:pt>
              <c:pt idx="587">
                <c:v>0.45474994376546451</c:v>
              </c:pt>
              <c:pt idx="588">
                <c:v>0.45235060358401435</c:v>
              </c:pt>
              <c:pt idx="589">
                <c:v>0.45216315513233862</c:v>
              </c:pt>
              <c:pt idx="590">
                <c:v>0.44865786908600147</c:v>
              </c:pt>
              <c:pt idx="591">
                <c:v>0.46477843593011903</c:v>
              </c:pt>
              <c:pt idx="592">
                <c:v>0.45943615505735935</c:v>
              </c:pt>
              <c:pt idx="593">
                <c:v>0.4592487066056834</c:v>
              </c:pt>
              <c:pt idx="594">
                <c:v>0.4592487066056834</c:v>
              </c:pt>
              <c:pt idx="595">
                <c:v>0.45981105196071059</c:v>
              </c:pt>
              <c:pt idx="596">
                <c:v>0.45743045662442827</c:v>
              </c:pt>
              <c:pt idx="597">
                <c:v>0.45375646697158278</c:v>
              </c:pt>
              <c:pt idx="598">
                <c:v>0.45574342055934625</c:v>
              </c:pt>
              <c:pt idx="599">
                <c:v>0.45574342055934625</c:v>
              </c:pt>
              <c:pt idx="600">
                <c:v>0.45428132263627496</c:v>
              </c:pt>
              <c:pt idx="601">
                <c:v>0.46181675039364167</c:v>
              </c:pt>
              <c:pt idx="602">
                <c:v>0.46616555447251984</c:v>
              </c:pt>
              <c:pt idx="603">
                <c:v>0.46069205968358706</c:v>
              </c:pt>
              <c:pt idx="604">
                <c:v>0.46144185349028999</c:v>
              </c:pt>
              <c:pt idx="605">
                <c:v>0.46427232511059446</c:v>
              </c:pt>
              <c:pt idx="606">
                <c:v>0.46204168853565264</c:v>
              </c:pt>
              <c:pt idx="607">
                <c:v>0.46789008022793732</c:v>
              </c:pt>
              <c:pt idx="608">
                <c:v>0.46031716278023538</c:v>
              </c:pt>
              <c:pt idx="609">
                <c:v>0.46031716278023538</c:v>
              </c:pt>
              <c:pt idx="610">
                <c:v>0.46745894878908301</c:v>
              </c:pt>
              <c:pt idx="611">
                <c:v>0.47117042813226373</c:v>
              </c:pt>
              <c:pt idx="612">
                <c:v>0.47096423483542016</c:v>
              </c:pt>
              <c:pt idx="613">
                <c:v>0.47353227862337866</c:v>
              </c:pt>
              <c:pt idx="614">
                <c:v>0.47353227862337866</c:v>
              </c:pt>
              <c:pt idx="615">
                <c:v>0.47613781210167194</c:v>
              </c:pt>
              <c:pt idx="616">
                <c:v>0.47385094099122727</c:v>
              </c:pt>
              <c:pt idx="617">
                <c:v>0.47698133013421318</c:v>
              </c:pt>
              <c:pt idx="618">
                <c:v>0.47673764714703437</c:v>
              </c:pt>
              <c:pt idx="619">
                <c:v>0.47673764714703437</c:v>
              </c:pt>
              <c:pt idx="620">
                <c:v>0.47454450026242778</c:v>
              </c:pt>
              <c:pt idx="621">
                <c:v>0.47733748219239702</c:v>
              </c:pt>
              <c:pt idx="622">
                <c:v>0.47478818324960637</c:v>
              </c:pt>
              <c:pt idx="623">
                <c:v>0.48138636874859397</c:v>
              </c:pt>
              <c:pt idx="624">
                <c:v>0.48138636874859397</c:v>
              </c:pt>
              <c:pt idx="625">
                <c:v>0.46408487665891873</c:v>
              </c:pt>
              <c:pt idx="626">
                <c:v>0.45771162930194187</c:v>
              </c:pt>
              <c:pt idx="627">
                <c:v>0.45726175301791994</c:v>
              </c:pt>
              <c:pt idx="628">
                <c:v>0.44968883557021821</c:v>
              </c:pt>
              <c:pt idx="629">
                <c:v>0.44950138711854226</c:v>
              </c:pt>
              <c:pt idx="630">
                <c:v>0.45823648496663427</c:v>
              </c:pt>
              <c:pt idx="631">
                <c:v>0.45784284321811497</c:v>
              </c:pt>
              <c:pt idx="632">
                <c:v>0.46029841793506776</c:v>
              </c:pt>
              <c:pt idx="633">
                <c:v>0.46492839469145975</c:v>
              </c:pt>
              <c:pt idx="634">
                <c:v>0.46492839469145975</c:v>
              </c:pt>
              <c:pt idx="635">
                <c:v>0.46151683287096046</c:v>
              </c:pt>
              <c:pt idx="636">
                <c:v>0.45814276074079618</c:v>
              </c:pt>
              <c:pt idx="637">
                <c:v>0.45915498237984531</c:v>
              </c:pt>
              <c:pt idx="638">
                <c:v>0.4551435855139836</c:v>
              </c:pt>
              <c:pt idx="639">
                <c:v>0.4551435855139836</c:v>
              </c:pt>
              <c:pt idx="640">
                <c:v>0.44590237684636724</c:v>
              </c:pt>
              <c:pt idx="641">
                <c:v>0.44417785109094998</c:v>
              </c:pt>
              <c:pt idx="642">
                <c:v>0.44102871710279667</c:v>
              </c:pt>
              <c:pt idx="643">
                <c:v>0.44121616555447241</c:v>
              </c:pt>
              <c:pt idx="644">
                <c:v>0.44121616555447241</c:v>
              </c:pt>
              <c:pt idx="645">
                <c:v>0.46421609057509183</c:v>
              </c:pt>
              <c:pt idx="646">
                <c:v>0.4677401214665966</c:v>
              </c:pt>
              <c:pt idx="647">
                <c:v>0.46601559571117934</c:v>
              </c:pt>
              <c:pt idx="648">
                <c:v>0.46650296168553651</c:v>
              </c:pt>
              <c:pt idx="649">
                <c:v>0.46629676838869316</c:v>
              </c:pt>
              <c:pt idx="650">
                <c:v>0.46865861887980809</c:v>
              </c:pt>
              <c:pt idx="651">
                <c:v>0.47557546674664475</c:v>
              </c:pt>
              <c:pt idx="652">
                <c:v>0.47407587913323823</c:v>
              </c:pt>
              <c:pt idx="653">
                <c:v>0.48183624503261591</c:v>
              </c:pt>
              <c:pt idx="654">
                <c:v>0.48163005173577256</c:v>
              </c:pt>
              <c:pt idx="655">
                <c:v>0.45306290770038227</c:v>
              </c:pt>
              <c:pt idx="656">
                <c:v>0.45244432780985222</c:v>
              </c:pt>
              <c:pt idx="657">
                <c:v>0.43829196970833006</c:v>
              </c:pt>
              <c:pt idx="658">
                <c:v>0.42895703681487585</c:v>
              </c:pt>
              <c:pt idx="659">
                <c:v>0.4282259878533401</c:v>
              </c:pt>
              <c:pt idx="660">
                <c:v>0.40944365299542618</c:v>
              </c:pt>
              <c:pt idx="661">
                <c:v>0.40078353452800464</c:v>
              </c:pt>
              <c:pt idx="662">
                <c:v>0.39817800104971135</c:v>
              </c:pt>
              <c:pt idx="663">
                <c:v>0.38828072280122972</c:v>
              </c:pt>
              <c:pt idx="664">
                <c:v>0.38828072280122972</c:v>
              </c:pt>
              <c:pt idx="665">
                <c:v>0.38456924345804899</c:v>
              </c:pt>
              <c:pt idx="666">
                <c:v>0.3964909649846291</c:v>
              </c:pt>
              <c:pt idx="667">
                <c:v>0.37941441103696483</c:v>
              </c:pt>
              <c:pt idx="668">
                <c:v>0.38166379245707427</c:v>
              </c:pt>
              <c:pt idx="669">
                <c:v>0.38166379245707427</c:v>
              </c:pt>
              <c:pt idx="670">
                <c:v>0.3938666866611682</c:v>
              </c:pt>
              <c:pt idx="671">
                <c:v>0.38779335682687255</c:v>
              </c:pt>
              <c:pt idx="672">
                <c:v>0.39068006298267965</c:v>
              </c:pt>
              <c:pt idx="673">
                <c:v>0.38766214291069945</c:v>
              </c:pt>
              <c:pt idx="674">
                <c:v>0.38783084651720778</c:v>
              </c:pt>
              <c:pt idx="675">
                <c:v>0.40445752418085013</c:v>
              </c:pt>
              <c:pt idx="676">
                <c:v>0.40951863237609665</c:v>
              </c:pt>
              <c:pt idx="677">
                <c:v>0.40955612206643166</c:v>
              </c:pt>
              <c:pt idx="678">
                <c:v>0.42372722501312121</c:v>
              </c:pt>
              <c:pt idx="679">
                <c:v>0.42372722501312121</c:v>
              </c:pt>
              <c:pt idx="680">
                <c:v>0.42333358326460235</c:v>
              </c:pt>
              <c:pt idx="681">
                <c:v>0.42863837444702702</c:v>
              </c:pt>
              <c:pt idx="682">
                <c:v>0.42846967084051868</c:v>
              </c:pt>
              <c:pt idx="683">
                <c:v>0.42846967084051868</c:v>
              </c:pt>
              <c:pt idx="684">
                <c:v>0.42846967084051868</c:v>
              </c:pt>
              <c:pt idx="685">
                <c:v>0.43227487440953749</c:v>
              </c:pt>
              <c:pt idx="686">
                <c:v>0.43070030741546073</c:v>
              </c:pt>
              <c:pt idx="687">
                <c:v>0.43476793881682529</c:v>
              </c:pt>
              <c:pt idx="688">
                <c:v>0.43772962435330287</c:v>
              </c:pt>
              <c:pt idx="689">
                <c:v>0.43772962435330287</c:v>
              </c:pt>
              <c:pt idx="690">
                <c:v>0.44650221189172967</c:v>
              </c:pt>
              <c:pt idx="691">
                <c:v>0.42473944665217078</c:v>
              </c:pt>
              <c:pt idx="692">
                <c:v>0.4271200419884531</c:v>
              </c:pt>
              <c:pt idx="693">
                <c:v>0.42584539251705777</c:v>
              </c:pt>
              <c:pt idx="694">
                <c:v>0.42398965284546741</c:v>
              </c:pt>
              <c:pt idx="695">
                <c:v>0.42164654719952011</c:v>
              </c:pt>
              <c:pt idx="696">
                <c:v>0.4180850266176801</c:v>
              </c:pt>
              <c:pt idx="697">
                <c:v>0.41064332308615126</c:v>
              </c:pt>
              <c:pt idx="698">
                <c:v>0.41801004723700985</c:v>
              </c:pt>
              <c:pt idx="699">
                <c:v>0.41744770188198221</c:v>
              </c:pt>
              <c:pt idx="700">
                <c:v>0.41744770188198221</c:v>
              </c:pt>
              <c:pt idx="701">
                <c:v>0.41525455499737562</c:v>
              </c:pt>
              <c:pt idx="702">
                <c:v>0.42451450851015982</c:v>
              </c:pt>
              <c:pt idx="703">
                <c:v>0.41377371222913695</c:v>
              </c:pt>
              <c:pt idx="704">
                <c:v>0.4139611606808129</c:v>
              </c:pt>
              <c:pt idx="705">
                <c:v>0.41454225088100771</c:v>
              </c:pt>
              <c:pt idx="706">
                <c:v>0.40526355252305613</c:v>
              </c:pt>
              <c:pt idx="707">
                <c:v>0.39626602684261814</c:v>
              </c:pt>
              <c:pt idx="708">
                <c:v>0.39405413511284393</c:v>
              </c:pt>
              <c:pt idx="709">
                <c:v>0.39405413511284393</c:v>
              </c:pt>
              <c:pt idx="710">
                <c:v>0.41304266326760142</c:v>
              </c:pt>
              <c:pt idx="711">
                <c:v>0.41669790807527929</c:v>
              </c:pt>
              <c:pt idx="712">
                <c:v>0.41131813751218393</c:v>
              </c:pt>
              <c:pt idx="713">
                <c:v>0.41420484366799126</c:v>
              </c:pt>
              <c:pt idx="714">
                <c:v>0.41401739521631553</c:v>
              </c:pt>
              <c:pt idx="715">
                <c:v>0.41694159106245765</c:v>
              </c:pt>
              <c:pt idx="716">
                <c:v>0.41756017095298792</c:v>
              </c:pt>
              <c:pt idx="717">
                <c:v>0.41860988228237228</c:v>
              </c:pt>
              <c:pt idx="718">
                <c:v>0.41860988228237228</c:v>
              </c:pt>
              <c:pt idx="719">
                <c:v>0.41842243383069655</c:v>
              </c:pt>
              <c:pt idx="720">
                <c:v>0.42048436679913004</c:v>
              </c:pt>
              <c:pt idx="721">
                <c:v>0.42170278173502296</c:v>
              </c:pt>
              <c:pt idx="722">
                <c:v>0.42196520956736894</c:v>
              </c:pt>
              <c:pt idx="723">
                <c:v>0.42303366574192092</c:v>
              </c:pt>
              <c:pt idx="724">
                <c:v>0.42303366574192092</c:v>
              </c:pt>
              <c:pt idx="725">
                <c:v>0.42910699557621634</c:v>
              </c:pt>
              <c:pt idx="726">
                <c:v>0.4343555522231386</c:v>
              </c:pt>
              <c:pt idx="727">
                <c:v>0.42650146209792306</c:v>
              </c:pt>
              <c:pt idx="728">
                <c:v>0.42783234610482124</c:v>
              </c:pt>
              <c:pt idx="729">
                <c:v>0.42764489765314528</c:v>
              </c:pt>
              <c:pt idx="730">
                <c:v>0.4244957636649922</c:v>
              </c:pt>
              <c:pt idx="731">
                <c:v>0.42162780235435249</c:v>
              </c:pt>
              <c:pt idx="732">
                <c:v>0.42168403688985534</c:v>
              </c:pt>
              <c:pt idx="733">
                <c:v>0.42005323536027594</c:v>
              </c:pt>
              <c:pt idx="734">
                <c:v>0.42005323536027594</c:v>
              </c:pt>
              <c:pt idx="735">
                <c:v>0.41643548024293309</c:v>
              </c:pt>
              <c:pt idx="736">
                <c:v>0.42198395441253655</c:v>
              </c:pt>
              <c:pt idx="737">
                <c:v>0.41501087201019704</c:v>
              </c:pt>
              <c:pt idx="738">
                <c:v>0.41501087201019704</c:v>
              </c:pt>
              <c:pt idx="739">
                <c:v>0.41501087201019704</c:v>
              </c:pt>
              <c:pt idx="740">
                <c:v>0.4190410137212266</c:v>
              </c:pt>
              <c:pt idx="741">
                <c:v>0.42457074304566245</c:v>
              </c:pt>
              <c:pt idx="742">
                <c:v>0.42582664767189016</c:v>
              </c:pt>
              <c:pt idx="743">
                <c:v>0.42427082552298123</c:v>
              </c:pt>
              <c:pt idx="744">
                <c:v>0.42427082552298123</c:v>
              </c:pt>
              <c:pt idx="745">
                <c:v>0.4236897353227862</c:v>
              </c:pt>
              <c:pt idx="746">
                <c:v>0.4083564519757068</c:v>
              </c:pt>
              <c:pt idx="747">
                <c:v>0.40792532053685227</c:v>
              </c:pt>
              <c:pt idx="748">
                <c:v>0.40153332833470801</c:v>
              </c:pt>
              <c:pt idx="749">
                <c:v>0.40153332833470801</c:v>
              </c:pt>
              <c:pt idx="750">
                <c:v>0.40378270975481745</c:v>
              </c:pt>
              <c:pt idx="751">
                <c:v>0.4022268876059083</c:v>
              </c:pt>
              <c:pt idx="752">
                <c:v>0.39026767638899296</c:v>
              </c:pt>
              <c:pt idx="753">
                <c:v>0.39463522531303874</c:v>
              </c:pt>
              <c:pt idx="754">
                <c:v>0.39463522531303874</c:v>
              </c:pt>
              <c:pt idx="755">
                <c:v>0.40337032316113053</c:v>
              </c:pt>
              <c:pt idx="756">
                <c:v>0.41257404213841187</c:v>
              </c:pt>
              <c:pt idx="757">
                <c:v>0.42078428432181147</c:v>
              </c:pt>
              <c:pt idx="758">
                <c:v>0.42691384869160975</c:v>
              </c:pt>
              <c:pt idx="759">
                <c:v>0.42691384869160975</c:v>
              </c:pt>
              <c:pt idx="760">
                <c:v>0.42100922246382244</c:v>
              </c:pt>
              <c:pt idx="761">
                <c:v>0.42277123790957472</c:v>
              </c:pt>
              <c:pt idx="762">
                <c:v>0.41823498537902082</c:v>
              </c:pt>
              <c:pt idx="763">
                <c:v>0.42134662967683889</c:v>
              </c:pt>
              <c:pt idx="764">
                <c:v>0.42134662967683889</c:v>
              </c:pt>
              <c:pt idx="765">
                <c:v>0.41696033590762527</c:v>
              </c:pt>
              <c:pt idx="766">
                <c:v>0.42721376621429097</c:v>
              </c:pt>
              <c:pt idx="767">
                <c:v>0.42571417860088467</c:v>
              </c:pt>
              <c:pt idx="768">
                <c:v>0.42571417860088467</c:v>
              </c:pt>
              <c:pt idx="769">
                <c:v>0.42571417860088467</c:v>
              </c:pt>
              <c:pt idx="770">
                <c:v>0.42428957036814885</c:v>
              </c:pt>
              <c:pt idx="771">
                <c:v>0.41802879208217747</c:v>
              </c:pt>
              <c:pt idx="772">
                <c:v>0.39787808352703014</c:v>
              </c:pt>
              <c:pt idx="773">
                <c:v>0.39315438254480028</c:v>
              </c:pt>
              <c:pt idx="774">
                <c:v>0.39315438254480028</c:v>
              </c:pt>
              <c:pt idx="775">
                <c:v>0.382657269250956</c:v>
              </c:pt>
              <c:pt idx="776">
                <c:v>0.39885281547574403</c:v>
              </c:pt>
              <c:pt idx="777">
                <c:v>0.39354802429331914</c:v>
              </c:pt>
              <c:pt idx="778">
                <c:v>0.39628477168778575</c:v>
              </c:pt>
              <c:pt idx="779">
                <c:v>0.39628477168778575</c:v>
              </c:pt>
              <c:pt idx="780">
                <c:v>0.39829047012071683</c:v>
              </c:pt>
              <c:pt idx="781">
                <c:v>0.39829047012071683</c:v>
              </c:pt>
              <c:pt idx="782">
                <c:v>0.39829047012071683</c:v>
              </c:pt>
              <c:pt idx="783">
                <c:v>0.39829047012071683</c:v>
              </c:pt>
              <c:pt idx="784">
                <c:v>0.39829047012071683</c:v>
              </c:pt>
              <c:pt idx="785">
                <c:v>0.40893754217590161</c:v>
              </c:pt>
              <c:pt idx="786">
                <c:v>0.41761640548849055</c:v>
              </c:pt>
              <c:pt idx="787">
                <c:v>0.41399865037114791</c:v>
              </c:pt>
              <c:pt idx="788">
                <c:v>0.40880632825972851</c:v>
              </c:pt>
              <c:pt idx="789">
                <c:v>0.40861887980805278</c:v>
              </c:pt>
              <c:pt idx="790">
                <c:v>0.40818774836919847</c:v>
              </c:pt>
              <c:pt idx="791">
                <c:v>0.40299542625777907</c:v>
              </c:pt>
              <c:pt idx="792">
                <c:v>0.40646322261378121</c:v>
              </c:pt>
              <c:pt idx="793">
                <c:v>0.40996850866011858</c:v>
              </c:pt>
              <c:pt idx="794">
                <c:v>0.40996850866011858</c:v>
              </c:pt>
              <c:pt idx="795">
                <c:v>0.42016570443128143</c:v>
              </c:pt>
              <c:pt idx="796">
                <c:v>0.42187148534153107</c:v>
              </c:pt>
              <c:pt idx="797">
                <c:v>0.42299617605158568</c:v>
              </c:pt>
              <c:pt idx="798">
                <c:v>0.42200269925770417</c:v>
              </c:pt>
              <c:pt idx="799">
                <c:v>0.4221901477093799</c:v>
              </c:pt>
              <c:pt idx="800">
                <c:v>0.42185274049636345</c:v>
              </c:pt>
              <c:pt idx="801">
                <c:v>0.42114043637999532</c:v>
              </c:pt>
              <c:pt idx="802">
                <c:v>0.41296768388693095</c:v>
              </c:pt>
              <c:pt idx="803">
                <c:v>0.41701657044312812</c:v>
              </c:pt>
              <c:pt idx="804">
                <c:v>0.41701657044312812</c:v>
              </c:pt>
              <c:pt idx="805">
                <c:v>0.4198470420634326</c:v>
              </c:pt>
              <c:pt idx="806">
                <c:v>0.41195546224788182</c:v>
              </c:pt>
              <c:pt idx="807">
                <c:v>0.41915348279223208</c:v>
              </c:pt>
              <c:pt idx="808">
                <c:v>0.42383969408412692</c:v>
              </c:pt>
              <c:pt idx="809">
                <c:v>0.42383969408412692</c:v>
              </c:pt>
              <c:pt idx="810">
                <c:v>0.42040938741845979</c:v>
              </c:pt>
              <c:pt idx="811">
                <c:v>0.42458948789083006</c:v>
              </c:pt>
              <c:pt idx="812">
                <c:v>0.43008172752493046</c:v>
              </c:pt>
              <c:pt idx="813">
                <c:v>0.43203119142235891</c:v>
              </c:pt>
              <c:pt idx="814">
                <c:v>0.43203119142235891</c:v>
              </c:pt>
              <c:pt idx="815">
                <c:v>0.42882582289870275</c:v>
              </c:pt>
              <c:pt idx="816">
                <c:v>0.43497413211366864</c:v>
              </c:pt>
              <c:pt idx="817">
                <c:v>0.43036290020244428</c:v>
              </c:pt>
              <c:pt idx="818">
                <c:v>0.43984779185723921</c:v>
              </c:pt>
              <c:pt idx="819">
                <c:v>0.43984779185723921</c:v>
              </c:pt>
              <c:pt idx="820">
                <c:v>0.42860088475669178</c:v>
              </c:pt>
              <c:pt idx="821">
                <c:v>0.4265764414785933</c:v>
              </c:pt>
              <c:pt idx="822">
                <c:v>0.42635150333658234</c:v>
              </c:pt>
              <c:pt idx="823">
                <c:v>0.42269625852890447</c:v>
              </c:pt>
              <c:pt idx="824">
                <c:v>0.42250881007722874</c:v>
              </c:pt>
              <c:pt idx="825">
                <c:v>0.40668816075579217</c:v>
              </c:pt>
              <c:pt idx="826">
                <c:v>0.40136462472819967</c:v>
              </c:pt>
              <c:pt idx="827">
                <c:v>0.40140211441853491</c:v>
              </c:pt>
              <c:pt idx="828">
                <c:v>0.39322936192547053</c:v>
              </c:pt>
              <c:pt idx="829">
                <c:v>0.39322936192547053</c:v>
              </c:pt>
              <c:pt idx="830">
                <c:v>0.39341681037714626</c:v>
              </c:pt>
              <c:pt idx="831">
                <c:v>0.39341681037714626</c:v>
              </c:pt>
              <c:pt idx="832">
                <c:v>0.39322936192547053</c:v>
              </c:pt>
              <c:pt idx="833">
                <c:v>0.39341681037714626</c:v>
              </c:pt>
              <c:pt idx="834">
                <c:v>0.39341681037714626</c:v>
              </c:pt>
              <c:pt idx="835">
                <c:v>0.37568418684861649</c:v>
              </c:pt>
              <c:pt idx="836">
                <c:v>0.36826122816225548</c:v>
              </c:pt>
              <c:pt idx="837">
                <c:v>0.37634025642948177</c:v>
              </c:pt>
              <c:pt idx="838">
                <c:v>0.37902076928844552</c:v>
              </c:pt>
              <c:pt idx="839">
                <c:v>0.37902076928844552</c:v>
              </c:pt>
              <c:pt idx="840">
                <c:v>0.38494414036140068</c:v>
              </c:pt>
              <c:pt idx="841">
                <c:v>0.37862712753992644</c:v>
              </c:pt>
              <c:pt idx="842">
                <c:v>0.37823348579140736</c:v>
              </c:pt>
              <c:pt idx="843">
                <c:v>0.38273224863162625</c:v>
              </c:pt>
              <c:pt idx="844">
                <c:v>0.38290095223813436</c:v>
              </c:pt>
              <c:pt idx="845">
                <c:v>0.38183249606358238</c:v>
              </c:pt>
              <c:pt idx="846">
                <c:v>0.38280722801229672</c:v>
              </c:pt>
              <c:pt idx="847">
                <c:v>0.38213241358626382</c:v>
              </c:pt>
              <c:pt idx="848">
                <c:v>0.38709979755567225</c:v>
              </c:pt>
              <c:pt idx="849">
                <c:v>0.38693109394916392</c:v>
              </c:pt>
              <c:pt idx="850">
                <c:v>0.38756841868486158</c:v>
              </c:pt>
              <c:pt idx="851">
                <c:v>0.38513158881307641</c:v>
              </c:pt>
              <c:pt idx="852">
                <c:v>0.38310714553497793</c:v>
              </c:pt>
              <c:pt idx="853">
                <c:v>0.38569393416810382</c:v>
              </c:pt>
              <c:pt idx="854">
                <c:v>0.38569393416810382</c:v>
              </c:pt>
              <c:pt idx="855">
                <c:v>0.36908600134962888</c:v>
              </c:pt>
              <c:pt idx="856">
                <c:v>0.37493439304191334</c:v>
              </c:pt>
              <c:pt idx="857">
                <c:v>0.37932068681112696</c:v>
              </c:pt>
              <c:pt idx="858">
                <c:v>0.38014545999850036</c:v>
              </c:pt>
              <c:pt idx="859">
                <c:v>0.38014545999850036</c:v>
              </c:pt>
              <c:pt idx="860">
                <c:v>0.37478443428057262</c:v>
              </c:pt>
              <c:pt idx="861">
                <c:v>0.38074529504386301</c:v>
              </c:pt>
              <c:pt idx="862">
                <c:v>0.3806328259728573</c:v>
              </c:pt>
              <c:pt idx="863">
                <c:v>0.38310714553497793</c:v>
              </c:pt>
              <c:pt idx="864">
                <c:v>0.38310714553497793</c:v>
              </c:pt>
              <c:pt idx="865">
                <c:v>0.35800779785558978</c:v>
              </c:pt>
              <c:pt idx="866">
                <c:v>0.37694009147484442</c:v>
              </c:pt>
              <c:pt idx="867">
                <c:v>0.3757029316937841</c:v>
              </c:pt>
              <c:pt idx="868">
                <c:v>0.37714628477168755</c:v>
              </c:pt>
              <c:pt idx="869">
                <c:v>0.37695883632001204</c:v>
              </c:pt>
              <c:pt idx="870">
                <c:v>0.37862712753992644</c:v>
              </c:pt>
              <c:pt idx="871">
                <c:v>0.3717290245182574</c:v>
              </c:pt>
              <c:pt idx="872">
                <c:v>0.37930194196595934</c:v>
              </c:pt>
              <c:pt idx="873">
                <c:v>0.38496288520656829</c:v>
              </c:pt>
              <c:pt idx="874">
                <c:v>0.38496288520656829</c:v>
              </c:pt>
              <c:pt idx="875">
                <c:v>0.38162630276673926</c:v>
              </c:pt>
              <c:pt idx="876">
                <c:v>0.39154232586038829</c:v>
              </c:pt>
              <c:pt idx="877">
                <c:v>0.38828072280122972</c:v>
              </c:pt>
              <c:pt idx="878">
                <c:v>0.38863687485941356</c:v>
              </c:pt>
              <c:pt idx="879">
                <c:v>0.38863687485941356</c:v>
              </c:pt>
              <c:pt idx="880">
                <c:v>0.39962135412761479</c:v>
              </c:pt>
              <c:pt idx="881">
                <c:v>0.39547874334557997</c:v>
              </c:pt>
              <c:pt idx="882">
                <c:v>0.40822523805953348</c:v>
              </c:pt>
              <c:pt idx="883">
                <c:v>0.41915348279223208</c:v>
              </c:pt>
              <c:pt idx="884">
                <c:v>0.41915348279223208</c:v>
              </c:pt>
              <c:pt idx="885">
                <c:v>0.43006298267976306</c:v>
              </c:pt>
              <c:pt idx="886">
                <c:v>0.42931318887305991</c:v>
              </c:pt>
              <c:pt idx="887">
                <c:v>0.42970683062157899</c:v>
              </c:pt>
              <c:pt idx="888">
                <c:v>0.42061558071530336</c:v>
              </c:pt>
              <c:pt idx="889">
                <c:v>0.42061558071530336</c:v>
              </c:pt>
              <c:pt idx="890">
                <c:v>0.41542325860388396</c:v>
              </c:pt>
              <c:pt idx="891">
                <c:v>0.41602309364924639</c:v>
              </c:pt>
              <c:pt idx="892">
                <c:v>0.40642573292344597</c:v>
              </c:pt>
              <c:pt idx="893">
                <c:v>0.41489840293919178</c:v>
              </c:pt>
              <c:pt idx="894">
                <c:v>0.41489840293919178</c:v>
              </c:pt>
              <c:pt idx="895">
                <c:v>0.4083564519757068</c:v>
              </c:pt>
              <c:pt idx="896">
                <c:v>0.40676314013646242</c:v>
              </c:pt>
              <c:pt idx="897">
                <c:v>0.40644447776861359</c:v>
              </c:pt>
              <c:pt idx="898">
                <c:v>0.40974357051810761</c:v>
              </c:pt>
              <c:pt idx="899">
                <c:v>0.40974357051810761</c:v>
              </c:pt>
              <c:pt idx="900">
                <c:v>0.40413886181300152</c:v>
              </c:pt>
              <c:pt idx="901">
                <c:v>0.40683811951713267</c:v>
              </c:pt>
              <c:pt idx="902">
                <c:v>0.40500112469070992</c:v>
              </c:pt>
              <c:pt idx="903">
                <c:v>0.39665966859113744</c:v>
              </c:pt>
              <c:pt idx="904">
                <c:v>0.39665966859113744</c:v>
              </c:pt>
              <c:pt idx="905">
                <c:v>0.39486016345504971</c:v>
              </c:pt>
              <c:pt idx="906">
                <c:v>0.3922358851315888</c:v>
              </c:pt>
              <c:pt idx="907">
                <c:v>0.38888055784659215</c:v>
              </c:pt>
              <c:pt idx="908">
                <c:v>0.38709979755567225</c:v>
              </c:pt>
              <c:pt idx="909">
                <c:v>0.38728724600734798</c:v>
              </c:pt>
              <c:pt idx="910">
                <c:v>0.39165479493139377</c:v>
              </c:pt>
              <c:pt idx="911">
                <c:v>0.39369798305465986</c:v>
              </c:pt>
              <c:pt idx="912">
                <c:v>0.40676314013646242</c:v>
              </c:pt>
              <c:pt idx="913">
                <c:v>0.41060583339581602</c:v>
              </c:pt>
              <c:pt idx="914">
                <c:v>0.41060583339581602</c:v>
              </c:pt>
              <c:pt idx="915">
                <c:v>0.4290320161955461</c:v>
              </c:pt>
              <c:pt idx="916">
                <c:v>0.4282072430081727</c:v>
              </c:pt>
              <c:pt idx="917">
                <c:v>0.43677363724975637</c:v>
              </c:pt>
              <c:pt idx="918">
                <c:v>0.43203119142235891</c:v>
              </c:pt>
              <c:pt idx="919">
                <c:v>0.43203119142235891</c:v>
              </c:pt>
              <c:pt idx="920">
                <c:v>0.42796356002099412</c:v>
              </c:pt>
              <c:pt idx="921">
                <c:v>0.4265764414785933</c:v>
              </c:pt>
              <c:pt idx="922">
                <c:v>0.42835720176951342</c:v>
              </c:pt>
              <c:pt idx="923">
                <c:v>0.42700757291744762</c:v>
              </c:pt>
              <c:pt idx="924">
                <c:v>0.42700757291744762</c:v>
              </c:pt>
              <c:pt idx="925">
                <c:v>0.41173052410587085</c:v>
              </c:pt>
              <c:pt idx="926">
                <c:v>0.39979005773412313</c:v>
              </c:pt>
              <c:pt idx="927">
                <c:v>0.39514133613256353</c:v>
              </c:pt>
              <c:pt idx="928">
                <c:v>0.38944290320161956</c:v>
              </c:pt>
              <c:pt idx="929">
                <c:v>0.38944290320161956</c:v>
              </c:pt>
              <c:pt idx="930">
                <c:v>0.38082027442453326</c:v>
              </c:pt>
              <c:pt idx="931">
                <c:v>0.38601259653595243</c:v>
              </c:pt>
              <c:pt idx="932">
                <c:v>0.3834820424383294</c:v>
              </c:pt>
              <c:pt idx="933">
                <c:v>0.38070780535352777</c:v>
              </c:pt>
              <c:pt idx="934">
                <c:v>0.38070780535352777</c:v>
              </c:pt>
              <c:pt idx="935">
                <c:v>0.37577791107445457</c:v>
              </c:pt>
              <c:pt idx="936">
                <c:v>0.37231011471845243</c:v>
              </c:pt>
              <c:pt idx="937">
                <c:v>0.36456849366424238</c:v>
              </c:pt>
              <c:pt idx="938">
                <c:v>0.36321886481217658</c:v>
              </c:pt>
              <c:pt idx="939">
                <c:v>0.36321886481217658</c:v>
              </c:pt>
              <c:pt idx="940">
                <c:v>0.35643323086151302</c:v>
              </c:pt>
              <c:pt idx="941">
                <c:v>0.35334033140886256</c:v>
              </c:pt>
              <c:pt idx="942">
                <c:v>0.35334033140886256</c:v>
              </c:pt>
              <c:pt idx="943">
                <c:v>0.35352777986053829</c:v>
              </c:pt>
              <c:pt idx="944">
                <c:v>0.35352777986053829</c:v>
              </c:pt>
              <c:pt idx="945">
                <c:v>0.32891579815550731</c:v>
              </c:pt>
              <c:pt idx="946">
                <c:v>0.33997525680437879</c:v>
              </c:pt>
              <c:pt idx="947">
                <c:v>0.33317087800854761</c:v>
              </c:pt>
              <c:pt idx="948">
                <c:v>0.34025642948189239</c:v>
              </c:pt>
              <c:pt idx="949">
                <c:v>0.34025642948189239</c:v>
              </c:pt>
              <c:pt idx="950">
                <c:v>0.34408037789607837</c:v>
              </c:pt>
              <c:pt idx="951">
                <c:v>0.34462397840593839</c:v>
              </c:pt>
              <c:pt idx="952">
                <c:v>0.34576741396116084</c:v>
              </c:pt>
              <c:pt idx="953">
                <c:v>0.3472295118842319</c:v>
              </c:pt>
              <c:pt idx="954">
                <c:v>0.34704206343255595</c:v>
              </c:pt>
              <c:pt idx="955">
                <c:v>0.34038764339806549</c:v>
              </c:pt>
              <c:pt idx="956">
                <c:v>0.32908450176201542</c:v>
              </c:pt>
              <c:pt idx="957">
                <c:v>0.30900877258753856</c:v>
              </c:pt>
              <c:pt idx="958">
                <c:v>0.30698432930943986</c:v>
              </c:pt>
              <c:pt idx="959">
                <c:v>0.30698432930943986</c:v>
              </c:pt>
              <c:pt idx="960">
                <c:v>0.30460373397315732</c:v>
              </c:pt>
              <c:pt idx="961">
                <c:v>0.32362975181824982</c:v>
              </c:pt>
              <c:pt idx="962">
                <c:v>0.31011471845242555</c:v>
              </c:pt>
              <c:pt idx="963">
                <c:v>0.31302016945340028</c:v>
              </c:pt>
              <c:pt idx="964">
                <c:v>0.31302016945340028</c:v>
              </c:pt>
              <c:pt idx="965">
                <c:v>0.31298267976306526</c:v>
              </c:pt>
              <c:pt idx="966">
                <c:v>0.3110144710204692</c:v>
              </c:pt>
              <c:pt idx="967">
                <c:v>0.30906500712304119</c:v>
              </c:pt>
              <c:pt idx="968">
                <c:v>0.32662892704506263</c:v>
              </c:pt>
              <c:pt idx="969">
                <c:v>0.32662892704506263</c:v>
              </c:pt>
              <c:pt idx="970">
                <c:v>0.33626377746119807</c:v>
              </c:pt>
              <c:pt idx="971">
                <c:v>0.34168103771462843</c:v>
              </c:pt>
              <c:pt idx="972">
                <c:v>0.33798830321661533</c:v>
              </c:pt>
              <c:pt idx="973">
                <c:v>0.34033140886256263</c:v>
              </c:pt>
              <c:pt idx="974">
                <c:v>0.34033140886256263</c:v>
              </c:pt>
              <c:pt idx="975">
                <c:v>0.34865412011696773</c:v>
              </c:pt>
              <c:pt idx="976">
                <c:v>0.35540226437729627</c:v>
              </c:pt>
              <c:pt idx="977">
                <c:v>0.35084726700157454</c:v>
              </c:pt>
              <c:pt idx="978">
                <c:v>0.3521594061633051</c:v>
              </c:pt>
              <c:pt idx="979">
                <c:v>0.3521594061633051</c:v>
              </c:pt>
              <c:pt idx="980">
                <c:v>0.35424008397690643</c:v>
              </c:pt>
              <c:pt idx="981">
                <c:v>0.35262802729249465</c:v>
              </c:pt>
              <c:pt idx="982">
                <c:v>0.34865412011696773</c:v>
              </c:pt>
              <c:pt idx="983">
                <c:v>0.35440878758341432</c:v>
              </c:pt>
              <c:pt idx="984">
                <c:v>0.35440878758341432</c:v>
              </c:pt>
              <c:pt idx="985">
                <c:v>0.35315288295718661</c:v>
              </c:pt>
              <c:pt idx="986">
                <c:v>0.35142835720176957</c:v>
              </c:pt>
              <c:pt idx="987">
                <c:v>0.35622703756466967</c:v>
              </c:pt>
              <c:pt idx="988">
                <c:v>0.34857914073629748</c:v>
              </c:pt>
              <c:pt idx="989">
                <c:v>0.34857914073629748</c:v>
              </c:pt>
              <c:pt idx="990">
                <c:v>0.32597285746419735</c:v>
              </c:pt>
              <c:pt idx="991">
                <c:v>0.32286121316637928</c:v>
              </c:pt>
              <c:pt idx="992">
                <c:v>0.31933718227487451</c:v>
              </c:pt>
              <c:pt idx="993">
                <c:v>0.31933718227487451</c:v>
              </c:pt>
              <c:pt idx="994">
                <c:v>0.31933718227487451</c:v>
              </c:pt>
              <c:pt idx="995">
                <c:v>0.31652545549973765</c:v>
              </c:pt>
              <c:pt idx="996">
                <c:v>0.3195058858813824</c:v>
              </c:pt>
              <c:pt idx="997">
                <c:v>0.30979605608457672</c:v>
              </c:pt>
              <c:pt idx="998">
                <c:v>0.31281397615655693</c:v>
              </c:pt>
              <c:pt idx="999">
                <c:v>0.31281397615655693</c:v>
              </c:pt>
              <c:pt idx="1000">
                <c:v>0.30436005098597896</c:v>
              </c:pt>
              <c:pt idx="1001">
                <c:v>0.30010497113293844</c:v>
              </c:pt>
              <c:pt idx="1002">
                <c:v>0.28636499962510298</c:v>
              </c:pt>
              <c:pt idx="1003">
                <c:v>0.28552148159256197</c:v>
              </c:pt>
              <c:pt idx="1004">
                <c:v>0.28552148159256197</c:v>
              </c:pt>
              <c:pt idx="1005">
                <c:v>0.28593386818624866</c:v>
              </c:pt>
              <c:pt idx="1006">
                <c:v>0.28413436305016115</c:v>
              </c:pt>
              <c:pt idx="1007">
                <c:v>0.27819224713203861</c:v>
              </c:pt>
              <c:pt idx="1008">
                <c:v>0.2761303141636049</c:v>
              </c:pt>
              <c:pt idx="1009">
                <c:v>0.2761303141636049</c:v>
              </c:pt>
              <c:pt idx="1010">
                <c:v>0.26643922921196661</c:v>
              </c:pt>
              <c:pt idx="1011">
                <c:v>0.26366499212716499</c:v>
              </c:pt>
              <c:pt idx="1012">
                <c:v>0.26660793281847495</c:v>
              </c:pt>
              <c:pt idx="1013">
                <c:v>0.2834033140886254</c:v>
              </c:pt>
              <c:pt idx="1014">
                <c:v>0.2834033140886254</c:v>
              </c:pt>
              <c:pt idx="1015">
                <c:v>0.27669265951863231</c:v>
              </c:pt>
              <c:pt idx="1016">
                <c:v>0.27299992502061921</c:v>
              </c:pt>
              <c:pt idx="1017">
                <c:v>0.27296243533028419</c:v>
              </c:pt>
              <c:pt idx="1018">
                <c:v>0.26739521631551311</c:v>
              </c:pt>
              <c:pt idx="1019">
                <c:v>0.26739521631551311</c:v>
              </c:pt>
              <c:pt idx="1020">
                <c:v>0.26413361325635454</c:v>
              </c:pt>
              <c:pt idx="1021">
                <c:v>0.26081577566169289</c:v>
              </c:pt>
              <c:pt idx="1022">
                <c:v>0.25294294069130974</c:v>
              </c:pt>
              <c:pt idx="1023">
                <c:v>0.25365524480767787</c:v>
              </c:pt>
              <c:pt idx="1024">
                <c:v>0.25365524480767787</c:v>
              </c:pt>
              <c:pt idx="1025">
                <c:v>0.26254030141711016</c:v>
              </c:pt>
              <c:pt idx="1026">
                <c:v>0.25695433755717167</c:v>
              </c:pt>
              <c:pt idx="1027">
                <c:v>0.26160305915873128</c:v>
              </c:pt>
              <c:pt idx="1028">
                <c:v>0.26617680137962063</c:v>
              </c:pt>
              <c:pt idx="1029">
                <c:v>0.26634550498612897</c:v>
              </c:pt>
              <c:pt idx="1030">
                <c:v>0.27852965434505506</c:v>
              </c:pt>
              <c:pt idx="1031">
                <c:v>0.28629002024443273</c:v>
              </c:pt>
              <c:pt idx="1032">
                <c:v>0.29116367998800308</c:v>
              </c:pt>
              <c:pt idx="1033">
                <c:v>0.27176276523955911</c:v>
              </c:pt>
              <c:pt idx="1034">
                <c:v>0.27176276523955911</c:v>
              </c:pt>
              <c:pt idx="1035">
                <c:v>0.27176276523955911</c:v>
              </c:pt>
              <c:pt idx="1036">
                <c:v>0.27176276523955911</c:v>
              </c:pt>
              <c:pt idx="1037">
                <c:v>0.27176276523955911</c:v>
              </c:pt>
              <c:pt idx="1038">
                <c:v>0.27193146884606723</c:v>
              </c:pt>
              <c:pt idx="1039">
                <c:v>0.27176276523955911</c:v>
              </c:pt>
              <c:pt idx="1040">
                <c:v>0.20996101072205131</c:v>
              </c:pt>
              <c:pt idx="1041">
                <c:v>0.23178001049711328</c:v>
              </c:pt>
              <c:pt idx="1042">
                <c:v>0.21790882507310494</c:v>
              </c:pt>
              <c:pt idx="1043">
                <c:v>0.21923970908000312</c:v>
              </c:pt>
              <c:pt idx="1044">
                <c:v>0.21923970908000312</c:v>
              </c:pt>
              <c:pt idx="1045">
                <c:v>0.22216390492614524</c:v>
              </c:pt>
              <c:pt idx="1046">
                <c:v>0.21938966784134362</c:v>
              </c:pt>
              <c:pt idx="1047">
                <c:v>0.22540676314013641</c:v>
              </c:pt>
              <c:pt idx="1048">
                <c:v>0.22356976831371367</c:v>
              </c:pt>
              <c:pt idx="1049">
                <c:v>0.22356976831371367</c:v>
              </c:pt>
              <c:pt idx="1050">
                <c:v>0.22077678638374443</c:v>
              </c:pt>
              <c:pt idx="1051">
                <c:v>0.21847117042813213</c:v>
              </c:pt>
              <c:pt idx="1052">
                <c:v>0.21725275549223966</c:v>
              </c:pt>
              <c:pt idx="1053">
                <c:v>0.21314763440053985</c:v>
              </c:pt>
              <c:pt idx="1054">
                <c:v>0.21314763440053985</c:v>
              </c:pt>
              <c:pt idx="1055">
                <c:v>0.21890230186698645</c:v>
              </c:pt>
              <c:pt idx="1056">
                <c:v>0.22102046937092301</c:v>
              </c:pt>
              <c:pt idx="1057">
                <c:v>0.22124540751293398</c:v>
              </c:pt>
              <c:pt idx="1058">
                <c:v>0.22641898477918554</c:v>
              </c:pt>
              <c:pt idx="1059">
                <c:v>0.22641898477918554</c:v>
              </c:pt>
              <c:pt idx="1060">
                <c:v>0.22276373997150789</c:v>
              </c:pt>
              <c:pt idx="1061">
                <c:v>0.22570668066281763</c:v>
              </c:pt>
              <c:pt idx="1062">
                <c:v>0.22868711104446282</c:v>
              </c:pt>
              <c:pt idx="1063">
                <c:v>0.2301679538127015</c:v>
              </c:pt>
              <c:pt idx="1064">
                <c:v>0.2301679538127015</c:v>
              </c:pt>
              <c:pt idx="1065">
                <c:v>0.25650446127314996</c:v>
              </c:pt>
              <c:pt idx="1066">
                <c:v>0.25590462622778731</c:v>
              </c:pt>
              <c:pt idx="1067">
                <c:v>0.26951338381944967</c:v>
              </c:pt>
              <c:pt idx="1068">
                <c:v>0.26917597660643322</c:v>
              </c:pt>
              <c:pt idx="1069">
                <c:v>0.26917597660643322</c:v>
              </c:pt>
              <c:pt idx="1070">
                <c:v>0.28044162855214827</c:v>
              </c:pt>
              <c:pt idx="1071">
                <c:v>0.28233485791407364</c:v>
              </c:pt>
              <c:pt idx="1072">
                <c:v>0.29341306140811274</c:v>
              </c:pt>
              <c:pt idx="1073">
                <c:v>0.30467871335382757</c:v>
              </c:pt>
              <c:pt idx="1074">
                <c:v>0.30467871335382757</c:v>
              </c:pt>
              <c:pt idx="1075">
                <c:v>0.3015483242108421</c:v>
              </c:pt>
              <c:pt idx="1076">
                <c:v>0.30996475969108506</c:v>
              </c:pt>
              <c:pt idx="1077">
                <c:v>0.31122066431731277</c:v>
              </c:pt>
              <c:pt idx="1078">
                <c:v>0.32668516158056526</c:v>
              </c:pt>
              <c:pt idx="1079">
                <c:v>0.32668516158056526</c:v>
              </c:pt>
              <c:pt idx="1080">
                <c:v>0.33392067181525076</c:v>
              </c:pt>
              <c:pt idx="1081">
                <c:v>0.32981555072355095</c:v>
              </c:pt>
              <c:pt idx="1082">
                <c:v>0.33945040113968661</c:v>
              </c:pt>
              <c:pt idx="1083">
                <c:v>0.33945040113968661</c:v>
              </c:pt>
              <c:pt idx="1084">
                <c:v>0.33945040113968661</c:v>
              </c:pt>
              <c:pt idx="1085">
                <c:v>0.33928169753317827</c:v>
              </c:pt>
              <c:pt idx="1086">
                <c:v>0.33615130839019258</c:v>
              </c:pt>
              <c:pt idx="1087">
                <c:v>0.3564144860163454</c:v>
              </c:pt>
              <c:pt idx="1088">
                <c:v>0.35071605308540144</c:v>
              </c:pt>
              <c:pt idx="1089">
                <c:v>0.35071605308540144</c:v>
              </c:pt>
              <c:pt idx="1090">
                <c:v>0.35626452725500468</c:v>
              </c:pt>
              <c:pt idx="1091">
                <c:v>0.36143810452125646</c:v>
              </c:pt>
              <c:pt idx="1092">
                <c:v>0.36029466896603446</c:v>
              </c:pt>
              <c:pt idx="1093">
                <c:v>0.35307790357651636</c:v>
              </c:pt>
              <c:pt idx="1094">
                <c:v>0.35307790357651636</c:v>
              </c:pt>
              <c:pt idx="1095">
                <c:v>0.36158806328259718</c:v>
              </c:pt>
              <c:pt idx="1096">
                <c:v>0.36364999625103089</c:v>
              </c:pt>
              <c:pt idx="1097">
                <c:v>0.35855139836544936</c:v>
              </c:pt>
              <c:pt idx="1098">
                <c:v>0.35463372572542529</c:v>
              </c:pt>
              <c:pt idx="1099">
                <c:v>0.35480242933193362</c:v>
              </c:pt>
              <c:pt idx="1100">
                <c:v>0.35572092674514511</c:v>
              </c:pt>
              <c:pt idx="1101">
                <c:v>0.35362150408637616</c:v>
              </c:pt>
              <c:pt idx="1102">
                <c:v>0.3553272849966258</c:v>
              </c:pt>
              <c:pt idx="1103">
                <c:v>0.36383744470270685</c:v>
              </c:pt>
              <c:pt idx="1104">
                <c:v>0.36364999625103089</c:v>
              </c:pt>
              <c:pt idx="1105">
                <c:v>0.36783009672340117</c:v>
              </c:pt>
              <c:pt idx="1106">
                <c:v>0.35129714328559647</c:v>
              </c:pt>
              <c:pt idx="1107">
                <c:v>0.35380895253805211</c:v>
              </c:pt>
              <c:pt idx="1108">
                <c:v>0.35581465097098275</c:v>
              </c:pt>
              <c:pt idx="1109">
                <c:v>0.35617080302916704</c:v>
              </c:pt>
              <c:pt idx="1110">
                <c:v>0.36578690860013485</c:v>
              </c:pt>
              <c:pt idx="1111">
                <c:v>0.36904851165929364</c:v>
              </c:pt>
              <c:pt idx="1112">
                <c:v>0.36663042663267609</c:v>
              </c:pt>
              <c:pt idx="1113">
                <c:v>0.38014545999850036</c:v>
              </c:pt>
              <c:pt idx="1114">
                <c:v>0.38014545999850036</c:v>
              </c:pt>
              <c:pt idx="1115">
                <c:v>0.41463597510684558</c:v>
              </c:pt>
              <c:pt idx="1116">
                <c:v>0.41902226887605898</c:v>
              </c:pt>
              <c:pt idx="1117">
                <c:v>0.41212416585439016</c:v>
              </c:pt>
              <c:pt idx="1118">
                <c:v>0.39315438254480028</c:v>
              </c:pt>
              <c:pt idx="1119">
                <c:v>0.39315438254480028</c:v>
              </c:pt>
              <c:pt idx="1120">
                <c:v>0.40342655769663338</c:v>
              </c:pt>
              <c:pt idx="1121">
                <c:v>0.40591962210392141</c:v>
              </c:pt>
              <c:pt idx="1122">
                <c:v>0.40880632825972851</c:v>
              </c:pt>
              <c:pt idx="1123">
                <c:v>0.41624803179125736</c:v>
              </c:pt>
              <c:pt idx="1124">
                <c:v>0.41624803179125736</c:v>
              </c:pt>
              <c:pt idx="1125">
                <c:v>0.41699782559796073</c:v>
              </c:pt>
              <c:pt idx="1126">
                <c:v>0.43122516308015291</c:v>
              </c:pt>
              <c:pt idx="1127">
                <c:v>0.42830096723401057</c:v>
              </c:pt>
              <c:pt idx="1128">
                <c:v>0.44505885881382601</c:v>
              </c:pt>
              <c:pt idx="1129">
                <c:v>0.44449651345879881</c:v>
              </c:pt>
              <c:pt idx="1130">
                <c:v>0.44957636649921273</c:v>
              </c:pt>
              <c:pt idx="1131">
                <c:v>0.45855514733448288</c:v>
              </c:pt>
              <c:pt idx="1132">
                <c:v>0.45131963709979761</c:v>
              </c:pt>
              <c:pt idx="1133">
                <c:v>0.46219164729699314</c:v>
              </c:pt>
              <c:pt idx="1134">
                <c:v>0.46219164729699314</c:v>
              </c:pt>
              <c:pt idx="1135">
                <c:v>0.4682837219764564</c:v>
              </c:pt>
              <c:pt idx="1136">
                <c:v>0.4635037864587237</c:v>
              </c:pt>
              <c:pt idx="1137">
                <c:v>0.47079553122891205</c:v>
              </c:pt>
              <c:pt idx="1138">
                <c:v>0.48264227337482191</c:v>
              </c:pt>
              <c:pt idx="1139">
                <c:v>0.48264227337482191</c:v>
              </c:pt>
              <c:pt idx="1140">
                <c:v>0.49270825522981188</c:v>
              </c:pt>
              <c:pt idx="1141">
                <c:v>0.4957449201469597</c:v>
              </c:pt>
              <c:pt idx="1142">
                <c:v>0.4982379845542475</c:v>
              </c:pt>
              <c:pt idx="1143">
                <c:v>0.50292419584614212</c:v>
              </c:pt>
              <c:pt idx="1144">
                <c:v>0.50292419584614212</c:v>
              </c:pt>
              <c:pt idx="1145">
                <c:v>0.51205293544275321</c:v>
              </c:pt>
              <c:pt idx="1146">
                <c:v>0.51683287096048591</c:v>
              </c:pt>
              <c:pt idx="1147">
                <c:v>0.52440578840818763</c:v>
              </c:pt>
              <c:pt idx="1148">
                <c:v>0.51503336582439818</c:v>
              </c:pt>
              <c:pt idx="1149">
                <c:v>0.51503336582439818</c:v>
              </c:pt>
              <c:pt idx="1150">
                <c:v>0.4950701057209268</c:v>
              </c:pt>
              <c:pt idx="1151">
                <c:v>0.49188348204243826</c:v>
              </c:pt>
              <c:pt idx="1152">
                <c:v>0.5004123865936867</c:v>
              </c:pt>
              <c:pt idx="1153">
                <c:v>0.49760065981854984</c:v>
              </c:pt>
              <c:pt idx="1154">
                <c:v>0.49760065981854984</c:v>
              </c:pt>
              <c:pt idx="1155">
                <c:v>0.49970008247731856</c:v>
              </c:pt>
              <c:pt idx="1156">
                <c:v>0.50380520356901837</c:v>
              </c:pt>
              <c:pt idx="1157">
                <c:v>0.51045962360350883</c:v>
              </c:pt>
              <c:pt idx="1158">
                <c:v>0.51267151533328326</c:v>
              </c:pt>
              <c:pt idx="1159">
                <c:v>0.51267151533328326</c:v>
              </c:pt>
              <c:pt idx="1160">
                <c:v>0.50472370098222985</c:v>
              </c:pt>
              <c:pt idx="1161">
                <c:v>0.49930644072879948</c:v>
              </c:pt>
              <c:pt idx="1162">
                <c:v>0.50558596385993848</c:v>
              </c:pt>
              <c:pt idx="1163">
                <c:v>0.50723551023468549</c:v>
              </c:pt>
              <c:pt idx="1164">
                <c:v>0.50723551023468549</c:v>
              </c:pt>
              <c:pt idx="1165">
                <c:v>0.52901702031941222</c:v>
              </c:pt>
              <c:pt idx="1166">
                <c:v>0.52343105645947374</c:v>
              </c:pt>
              <c:pt idx="1167">
                <c:v>0.52309364924645707</c:v>
              </c:pt>
              <c:pt idx="1168">
                <c:v>0.52048811576816356</c:v>
              </c:pt>
              <c:pt idx="1169">
                <c:v>0.52067556421983952</c:v>
              </c:pt>
              <c:pt idx="1170">
                <c:v>0.51898852815475749</c:v>
              </c:pt>
              <c:pt idx="1171">
                <c:v>0.51591437354727443</c:v>
              </c:pt>
              <c:pt idx="1172">
                <c:v>0.51923221114193585</c:v>
              </c:pt>
              <c:pt idx="1173">
                <c:v>0.53822073929669334</c:v>
              </c:pt>
              <c:pt idx="1174">
                <c:v>0.53822073929669334</c:v>
              </c:pt>
              <c:pt idx="1175">
                <c:v>0.5213316338007048</c:v>
              </c:pt>
              <c:pt idx="1176">
                <c:v>0.53518407437954552</c:v>
              </c:pt>
              <c:pt idx="1177">
                <c:v>0.53572767488940531</c:v>
              </c:pt>
              <c:pt idx="1178">
                <c:v>0.54105121091699782</c:v>
              </c:pt>
              <c:pt idx="1179">
                <c:v>0.54084501762015447</c:v>
              </c:pt>
              <c:pt idx="1180">
                <c:v>0.55855889630351663</c:v>
              </c:pt>
              <c:pt idx="1181">
                <c:v>0.58326460223438548</c:v>
              </c:pt>
              <c:pt idx="1182">
                <c:v>0.57162405338531896</c:v>
              </c:pt>
              <c:pt idx="1183">
                <c:v>0.55960860763290077</c:v>
              </c:pt>
              <c:pt idx="1184">
                <c:v>0.55960860763290077</c:v>
              </c:pt>
              <c:pt idx="1185">
                <c:v>0.58169003524030871</c:v>
              </c:pt>
              <c:pt idx="1186">
                <c:v>0.61072580040488855</c:v>
              </c:pt>
              <c:pt idx="1187">
                <c:v>0.62523431056459455</c:v>
              </c:pt>
              <c:pt idx="1188">
                <c:v>0.63342580790282654</c:v>
              </c:pt>
              <c:pt idx="1189">
                <c:v>0.63321961460598319</c:v>
              </c:pt>
              <c:pt idx="1190">
                <c:v>0.65606958086526213</c:v>
              </c:pt>
              <c:pt idx="1191">
                <c:v>0.63468171252905448</c:v>
              </c:pt>
              <c:pt idx="1192">
                <c:v>0.61992951938216989</c:v>
              </c:pt>
              <c:pt idx="1193">
                <c:v>0.61441853490290166</c:v>
              </c:pt>
              <c:pt idx="1194">
                <c:v>0.61441853490290166</c:v>
              </c:pt>
              <c:pt idx="1195">
                <c:v>0.65666941591062433</c:v>
              </c:pt>
              <c:pt idx="1196">
                <c:v>0.66669790807527929</c:v>
              </c:pt>
              <c:pt idx="1197">
                <c:v>0.6682162405338532</c:v>
              </c:pt>
              <c:pt idx="1198">
                <c:v>0.66538576891354873</c:v>
              </c:pt>
              <c:pt idx="1199">
                <c:v>0.66538576891354873</c:v>
              </c:pt>
              <c:pt idx="1200">
                <c:v>0.63035165329534371</c:v>
              </c:pt>
              <c:pt idx="1201">
                <c:v>0.62382844717702612</c:v>
              </c:pt>
              <c:pt idx="1202">
                <c:v>0.62843967908825071</c:v>
              </c:pt>
              <c:pt idx="1203">
                <c:v>0.63816825373022401</c:v>
              </c:pt>
              <c:pt idx="1204">
                <c:v>0.63816825373022401</c:v>
              </c:pt>
              <c:pt idx="1205">
                <c:v>0.63818699857539185</c:v>
              </c:pt>
              <c:pt idx="1206">
                <c:v>0.63515033365824403</c:v>
              </c:pt>
              <c:pt idx="1207">
                <c:v>0.63515033365824403</c:v>
              </c:pt>
              <c:pt idx="1208">
                <c:v>0.63515033365824403</c:v>
              </c:pt>
              <c:pt idx="1209">
                <c:v>0.63515033365824403</c:v>
              </c:pt>
              <c:pt idx="1210">
                <c:v>0.65749418909799795</c:v>
              </c:pt>
              <c:pt idx="1211">
                <c:v>0.6783384569243458</c:v>
              </c:pt>
              <c:pt idx="1212">
                <c:v>0.69455274799430144</c:v>
              </c:pt>
              <c:pt idx="1213">
                <c:v>0.69957636649921273</c:v>
              </c:pt>
              <c:pt idx="1214">
                <c:v>0.69957636649921273</c:v>
              </c:pt>
              <c:pt idx="1215">
                <c:v>0.69466521706530715</c:v>
              </c:pt>
              <c:pt idx="1216">
                <c:v>0.7126790132713503</c:v>
              </c:pt>
              <c:pt idx="1217">
                <c:v>0.70624953137887081</c:v>
              </c:pt>
              <c:pt idx="1218">
                <c:v>0.70572467571417863</c:v>
              </c:pt>
              <c:pt idx="1219">
                <c:v>0.70572467571417863</c:v>
              </c:pt>
              <c:pt idx="1220">
                <c:v>0.71438479418160017</c:v>
              </c:pt>
              <c:pt idx="1221">
                <c:v>0.69372797480692805</c:v>
              </c:pt>
              <c:pt idx="1222">
                <c:v>0.69837669640848743</c:v>
              </c:pt>
              <c:pt idx="1223">
                <c:v>0.69877033815700673</c:v>
              </c:pt>
              <c:pt idx="1224">
                <c:v>0.69877033815700673</c:v>
              </c:pt>
              <c:pt idx="1225">
                <c:v>0.69588363200119963</c:v>
              </c:pt>
              <c:pt idx="1226">
                <c:v>0.69595861138186987</c:v>
              </c:pt>
              <c:pt idx="1227">
                <c:v>0.6938029541875983</c:v>
              </c:pt>
              <c:pt idx="1228">
                <c:v>0.70090725050611069</c:v>
              </c:pt>
              <c:pt idx="1229">
                <c:v>0.70090725050611069</c:v>
              </c:pt>
              <c:pt idx="1230">
                <c:v>0.67695133838194499</c:v>
              </c:pt>
              <c:pt idx="1231">
                <c:v>0.66208667616405492</c:v>
              </c:pt>
              <c:pt idx="1232">
                <c:v>0.65985603958911287</c:v>
              </c:pt>
              <c:pt idx="1233">
                <c:v>0.66814126115318273</c:v>
              </c:pt>
              <c:pt idx="1234">
                <c:v>0.66814126115318273</c:v>
              </c:pt>
              <c:pt idx="1235">
                <c:v>0.70371897728124755</c:v>
              </c:pt>
              <c:pt idx="1236">
                <c:v>0.70930494114118603</c:v>
              </c:pt>
              <c:pt idx="1237">
                <c:v>0.7335982604783684</c:v>
              </c:pt>
              <c:pt idx="1238">
                <c:v>0.7340106470720551</c:v>
              </c:pt>
              <c:pt idx="1239">
                <c:v>0.7340106470720551</c:v>
              </c:pt>
              <c:pt idx="1240">
                <c:v>0.74184599235210302</c:v>
              </c:pt>
              <c:pt idx="1241">
                <c:v>0.74368298717852599</c:v>
              </c:pt>
              <c:pt idx="1242">
                <c:v>0.75522981180175441</c:v>
              </c:pt>
              <c:pt idx="1243">
                <c:v>0.75522981180175441</c:v>
              </c:pt>
              <c:pt idx="1244">
                <c:v>0.75522981180175441</c:v>
              </c:pt>
              <c:pt idx="1245">
                <c:v>0.76029091999700094</c:v>
              </c:pt>
              <c:pt idx="1246">
                <c:v>0.76225912873959656</c:v>
              </c:pt>
              <c:pt idx="1247">
                <c:v>0.74334557996550932</c:v>
              </c:pt>
              <c:pt idx="1248">
                <c:v>0.75056234535502719</c:v>
              </c:pt>
              <c:pt idx="1249">
                <c:v>0.75056234535502719</c:v>
              </c:pt>
              <c:pt idx="1250">
                <c:v>0.74619479643098141</c:v>
              </c:pt>
              <c:pt idx="1251">
                <c:v>0.76366499212716499</c:v>
              </c:pt>
              <c:pt idx="1252">
                <c:v>0.79436904851165924</c:v>
              </c:pt>
              <c:pt idx="1253">
                <c:v>0.78419059758566401</c:v>
              </c:pt>
              <c:pt idx="1254">
                <c:v>0.78419059758566401</c:v>
              </c:pt>
              <c:pt idx="1255">
                <c:v>0.76162180400389889</c:v>
              </c:pt>
              <c:pt idx="1256">
                <c:v>0.78240983729474389</c:v>
              </c:pt>
              <c:pt idx="1257">
                <c:v>0.80709679838044512</c:v>
              </c:pt>
              <c:pt idx="1258">
                <c:v>0.82436080077978557</c:v>
              </c:pt>
              <c:pt idx="1259">
                <c:v>0.82436080077978557</c:v>
              </c:pt>
              <c:pt idx="1260">
                <c:v>0.93128139761565554</c:v>
              </c:pt>
              <c:pt idx="1261">
                <c:v>0.97789982754742444</c:v>
              </c:pt>
              <c:pt idx="1262">
                <c:v>1.0213691234910396</c:v>
              </c:pt>
              <c:pt idx="1263">
                <c:v>1.0737984554247579</c:v>
              </c:pt>
              <c:pt idx="1264">
                <c:v>1.0737984554247579</c:v>
              </c:pt>
              <c:pt idx="1265">
                <c:v>1.1030779035765166</c:v>
              </c:pt>
              <c:pt idx="1266">
                <c:v>1.1185611456849367</c:v>
              </c:pt>
              <c:pt idx="1267">
                <c:v>1.1182987178525905</c:v>
              </c:pt>
              <c:pt idx="1268">
                <c:v>1.0913248856564444</c:v>
              </c:pt>
              <c:pt idx="1269">
                <c:v>1.0913248856564444</c:v>
              </c:pt>
              <c:pt idx="1270">
                <c:v>1.0704243832945939</c:v>
              </c:pt>
              <c:pt idx="1271">
                <c:v>1.1069768313713726</c:v>
              </c:pt>
              <c:pt idx="1272">
                <c:v>1.1369498387943313</c:v>
              </c:pt>
              <c:pt idx="1273">
                <c:v>1.1364062382844717</c:v>
              </c:pt>
              <c:pt idx="1274">
                <c:v>1.1364062382844717</c:v>
              </c:pt>
              <c:pt idx="1275">
                <c:v>1.1359563620004498</c:v>
              </c:pt>
              <c:pt idx="1276">
                <c:v>1.1025717927569918</c:v>
              </c:pt>
              <c:pt idx="1277">
                <c:v>1.1160868261228165</c:v>
              </c:pt>
              <c:pt idx="1278">
                <c:v>1.1439604108870061</c:v>
              </c:pt>
              <c:pt idx="1279">
                <c:v>1.1439604108870061</c:v>
              </c:pt>
              <c:pt idx="1280">
                <c:v>1.2907700382394838</c:v>
              </c:pt>
              <c:pt idx="1281">
                <c:v>1.2750806028342208</c:v>
              </c:pt>
              <c:pt idx="1282">
                <c:v>1.2572729999250205</c:v>
              </c:pt>
              <c:pt idx="1283">
                <c:v>1.2739184224338302</c:v>
              </c:pt>
              <c:pt idx="1284">
                <c:v>1.2736185049111497</c:v>
              </c:pt>
              <c:pt idx="1285">
                <c:v>1.2396528454674964</c:v>
              </c:pt>
              <c:pt idx="1286">
                <c:v>1.2378720851765763</c:v>
              </c:pt>
              <c:pt idx="1287">
                <c:v>1.2648646622178901</c:v>
              </c:pt>
              <c:pt idx="1288">
                <c:v>1.2645647446952086</c:v>
              </c:pt>
              <c:pt idx="1289">
                <c:v>1.2645647446952086</c:v>
              </c:pt>
              <c:pt idx="1290">
                <c:v>1.2645647446952086</c:v>
              </c:pt>
              <c:pt idx="1291">
                <c:v>1.3037602159406161</c:v>
              </c:pt>
              <c:pt idx="1292">
                <c:v>1.3370698058034041</c:v>
              </c:pt>
              <c:pt idx="1293">
                <c:v>1.3203119142235882</c:v>
              </c:pt>
              <c:pt idx="1294">
                <c:v>1.3200119967009072</c:v>
              </c:pt>
              <c:pt idx="1295">
                <c:v>1.373359826047837</c:v>
              </c:pt>
              <c:pt idx="1296">
                <c:v>1.3841006223288592</c:v>
              </c:pt>
              <c:pt idx="1297">
                <c:v>1.3781397615655693</c:v>
              </c:pt>
              <c:pt idx="1298">
                <c:v>1.3871372872460075</c:v>
              </c:pt>
              <c:pt idx="1299">
                <c:v>1.3871372872460075</c:v>
              </c:pt>
              <c:pt idx="1300">
                <c:v>1.3915985603958907</c:v>
              </c:pt>
              <c:pt idx="1301">
                <c:v>1.3789270450626074</c:v>
              </c:pt>
              <c:pt idx="1302">
                <c:v>1.3729849291444851</c:v>
              </c:pt>
              <c:pt idx="1303">
                <c:v>1.3512783984404284</c:v>
              </c:pt>
              <c:pt idx="1304">
                <c:v>1.3512783984404284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1.1073150492145523E-2</c:v>
              </c:pt>
              <c:pt idx="2">
                <c:v>1.5723469657422218E-2</c:v>
              </c:pt>
              <c:pt idx="3">
                <c:v>1.5079418843503944E-2</c:v>
              </c:pt>
              <c:pt idx="4">
                <c:v>1.5079418843503944E-2</c:v>
              </c:pt>
              <c:pt idx="5">
                <c:v>8.5355946770617752E-3</c:v>
              </c:pt>
              <c:pt idx="6">
                <c:v>2.0906398863326014E-2</c:v>
              </c:pt>
              <c:pt idx="7">
                <c:v>1.4213804009386433E-2</c:v>
              </c:pt>
              <c:pt idx="8">
                <c:v>1.5580298457055886E-2</c:v>
              </c:pt>
              <c:pt idx="9">
                <c:v>1.5580298457055886E-2</c:v>
              </c:pt>
              <c:pt idx="10">
                <c:v>1.8050989808164886E-2</c:v>
              </c:pt>
              <c:pt idx="11">
                <c:v>1.0890343706401628E-2</c:v>
              </c:pt>
              <c:pt idx="12">
                <c:v>1.5557790714666453E-3</c:v>
              </c:pt>
              <c:pt idx="13">
                <c:v>1.4063496207774584E-3</c:v>
              </c:pt>
              <c:pt idx="14">
                <c:v>1.4063496207774584E-3</c:v>
              </c:pt>
              <c:pt idx="15">
                <c:v>1.6319869933795417E-2</c:v>
              </c:pt>
              <c:pt idx="16">
                <c:v>6.9105356765832848E-3</c:v>
              </c:pt>
              <c:pt idx="17">
                <c:v>2.3012245200004333E-2</c:v>
              </c:pt>
              <c:pt idx="18">
                <c:v>4.5324005539320034E-2</c:v>
              </c:pt>
              <c:pt idx="19">
                <c:v>4.5324005539320034E-2</c:v>
              </c:pt>
              <c:pt idx="20">
                <c:v>5.5409230831390932E-2</c:v>
              </c:pt>
              <c:pt idx="21">
                <c:v>6.3473480444669494E-2</c:v>
              </c:pt>
              <c:pt idx="22">
                <c:v>6.3473480444669494E-2</c:v>
              </c:pt>
              <c:pt idx="23">
                <c:v>6.3473480444669494E-2</c:v>
              </c:pt>
              <c:pt idx="24">
                <c:v>6.3473480444669494E-2</c:v>
              </c:pt>
              <c:pt idx="25">
                <c:v>7.4393139113109408E-2</c:v>
              </c:pt>
              <c:pt idx="26">
                <c:v>6.7156405862685009E-2</c:v>
              </c:pt>
              <c:pt idx="27">
                <c:v>5.6252337923119455E-2</c:v>
              </c:pt>
              <c:pt idx="28">
                <c:v>5.3487399012975168E-2</c:v>
              </c:pt>
              <c:pt idx="29">
                <c:v>5.3487399012975168E-2</c:v>
              </c:pt>
              <c:pt idx="30">
                <c:v>5.2402525829830404E-2</c:v>
              </c:pt>
              <c:pt idx="31">
                <c:v>5.6087317743556131E-2</c:v>
              </c:pt>
              <c:pt idx="32">
                <c:v>5.3012320957771308E-2</c:v>
              </c:pt>
              <c:pt idx="33">
                <c:v>3.9146563501422982E-2</c:v>
              </c:pt>
              <c:pt idx="34">
                <c:v>3.9146563501422982E-2</c:v>
              </c:pt>
              <c:pt idx="35">
                <c:v>4.0979681876667007E-2</c:v>
              </c:pt>
              <c:pt idx="36">
                <c:v>4.010989487566774E-2</c:v>
              </c:pt>
              <c:pt idx="37">
                <c:v>4.609936981615137E-2</c:v>
              </c:pt>
              <c:pt idx="38">
                <c:v>6.6267953904582955E-2</c:v>
              </c:pt>
              <c:pt idx="39">
                <c:v>6.6267953904582955E-2</c:v>
              </c:pt>
              <c:pt idx="40">
                <c:v>6.8704499363579918E-2</c:v>
              </c:pt>
              <c:pt idx="41">
                <c:v>6.4802754771998261E-2</c:v>
              </c:pt>
              <c:pt idx="42">
                <c:v>6.9695279204152527E-2</c:v>
              </c:pt>
              <c:pt idx="43">
                <c:v>7.6356912188074277E-2</c:v>
              </c:pt>
              <c:pt idx="44">
                <c:v>7.6356912188074277E-2</c:v>
              </c:pt>
              <c:pt idx="45">
                <c:v>0.10245776861316203</c:v>
              </c:pt>
              <c:pt idx="46">
                <c:v>0.10525092454669127</c:v>
              </c:pt>
              <c:pt idx="47">
                <c:v>9.6896489747394066E-2</c:v>
              </c:pt>
              <c:pt idx="48">
                <c:v>9.3251333419045901E-2</c:v>
              </c:pt>
              <c:pt idx="49">
                <c:v>9.3251333419045901E-2</c:v>
              </c:pt>
              <c:pt idx="50">
                <c:v>0.10986556070574172</c:v>
              </c:pt>
              <c:pt idx="51">
                <c:v>0.11937370944173442</c:v>
              </c:pt>
              <c:pt idx="52">
                <c:v>0.11991169938176172</c:v>
              </c:pt>
              <c:pt idx="53">
                <c:v>0.11661019785183901</c:v>
              </c:pt>
              <c:pt idx="54">
                <c:v>0.11661019785183901</c:v>
              </c:pt>
              <c:pt idx="55">
                <c:v>0.13570005721358336</c:v>
              </c:pt>
              <c:pt idx="56">
                <c:v>0.14751387712112152</c:v>
              </c:pt>
              <c:pt idx="57">
                <c:v>0.12588009390010546</c:v>
              </c:pt>
              <c:pt idx="58">
                <c:v>0.11406737193122019</c:v>
              </c:pt>
              <c:pt idx="59">
                <c:v>0.11406737193122019</c:v>
              </c:pt>
              <c:pt idx="60">
                <c:v>9.6270335333521473E-2</c:v>
              </c:pt>
              <c:pt idx="61">
                <c:v>9.9909452999277448E-2</c:v>
              </c:pt>
              <c:pt idx="62">
                <c:v>0.10394108373352284</c:v>
              </c:pt>
              <c:pt idx="63">
                <c:v>9.6551627216449942E-2</c:v>
              </c:pt>
              <c:pt idx="64">
                <c:v>9.6551627216449942E-2</c:v>
              </c:pt>
              <c:pt idx="65">
                <c:v>8.9204880512983475E-2</c:v>
              </c:pt>
              <c:pt idx="66">
                <c:v>8.9272733121745995E-2</c:v>
              </c:pt>
              <c:pt idx="67">
                <c:v>0.10365452174505929</c:v>
              </c:pt>
              <c:pt idx="68">
                <c:v>0.11100412308902396</c:v>
              </c:pt>
              <c:pt idx="69">
                <c:v>0.11100412308902396</c:v>
              </c:pt>
              <c:pt idx="70">
                <c:v>0.11175950488236852</c:v>
              </c:pt>
              <c:pt idx="71">
                <c:v>0.11175950488236852</c:v>
              </c:pt>
              <c:pt idx="72">
                <c:v>0.11175950488236852</c:v>
              </c:pt>
              <c:pt idx="73">
                <c:v>0.11175950488236852</c:v>
              </c:pt>
              <c:pt idx="74">
                <c:v>0.11175950488236852</c:v>
              </c:pt>
              <c:pt idx="75">
                <c:v>0.13950112083067401</c:v>
              </c:pt>
              <c:pt idx="76">
                <c:v>0.13281687031049816</c:v>
              </c:pt>
              <c:pt idx="77">
                <c:v>0.12926503876766482</c:v>
              </c:pt>
              <c:pt idx="78">
                <c:v>0.14065066260048753</c:v>
              </c:pt>
              <c:pt idx="79">
                <c:v>0.14065066260048753</c:v>
              </c:pt>
              <c:pt idx="80">
                <c:v>0.13628525851569462</c:v>
              </c:pt>
              <c:pt idx="81">
                <c:v>0.14564189171755726</c:v>
              </c:pt>
              <c:pt idx="82">
                <c:v>0.15954948063658936</c:v>
              </c:pt>
              <c:pt idx="83">
                <c:v>0.16848889715026738</c:v>
              </c:pt>
              <c:pt idx="84">
                <c:v>0.16848889715026738</c:v>
              </c:pt>
              <c:pt idx="85">
                <c:v>0.16827040735829701</c:v>
              </c:pt>
              <c:pt idx="86">
                <c:v>0.17645114826267116</c:v>
              </c:pt>
              <c:pt idx="87">
                <c:v>0.18765231840177021</c:v>
              </c:pt>
              <c:pt idx="88">
                <c:v>0.1949327496105886</c:v>
              </c:pt>
              <c:pt idx="89">
                <c:v>0.1949327496105886</c:v>
              </c:pt>
              <c:pt idx="90">
                <c:v>0.20355266597620969</c:v>
              </c:pt>
              <c:pt idx="91">
                <c:v>0.20732957494293203</c:v>
              </c:pt>
              <c:pt idx="92">
                <c:v>0.23281053520446959</c:v>
              </c:pt>
              <c:pt idx="93">
                <c:v>0.25100996631853589</c:v>
              </c:pt>
              <c:pt idx="94">
                <c:v>0.25100996631853589</c:v>
              </c:pt>
              <c:pt idx="95">
                <c:v>0.22518864507453196</c:v>
              </c:pt>
              <c:pt idx="96">
                <c:v>0.22525671727102536</c:v>
              </c:pt>
              <c:pt idx="97">
                <c:v>0.25356816338029842</c:v>
              </c:pt>
              <c:pt idx="98">
                <c:v>0.24979674410684183</c:v>
              </c:pt>
              <c:pt idx="99">
                <c:v>0.24979674410684183</c:v>
              </c:pt>
              <c:pt idx="100">
                <c:v>0.22933446142870162</c:v>
              </c:pt>
              <c:pt idx="101">
                <c:v>0.2138809748860806</c:v>
              </c:pt>
              <c:pt idx="102">
                <c:v>0.24040058511346696</c:v>
              </c:pt>
              <c:pt idx="103">
                <c:v>0.2365808565392733</c:v>
              </c:pt>
              <c:pt idx="104">
                <c:v>0.2365808565392733</c:v>
              </c:pt>
              <c:pt idx="105">
                <c:v>0.2224152520367586</c:v>
              </c:pt>
              <c:pt idx="106">
                <c:v>0.22989441014179124</c:v>
              </c:pt>
              <c:pt idx="107">
                <c:v>0.23466824740554348</c:v>
              </c:pt>
              <c:pt idx="108">
                <c:v>0.23554989214399646</c:v>
              </c:pt>
              <c:pt idx="109">
                <c:v>0.23554989214399646</c:v>
              </c:pt>
              <c:pt idx="110">
                <c:v>0.23600004699177446</c:v>
              </c:pt>
              <c:pt idx="111">
                <c:v>0.24361534948979346</c:v>
              </c:pt>
              <c:pt idx="112">
                <c:v>0.25074097134852225</c:v>
              </c:pt>
              <c:pt idx="113">
                <c:v>0.25909189274412969</c:v>
              </c:pt>
              <c:pt idx="114">
                <c:v>0.25909189274412969</c:v>
              </c:pt>
              <c:pt idx="115">
                <c:v>0.27881636064737547</c:v>
              </c:pt>
              <c:pt idx="116">
                <c:v>0.27765364361372447</c:v>
              </c:pt>
              <c:pt idx="117">
                <c:v>0.28492748719062422</c:v>
              </c:pt>
              <c:pt idx="118">
                <c:v>0.29914798862579484</c:v>
              </c:pt>
              <c:pt idx="119">
                <c:v>0.29914798862579484</c:v>
              </c:pt>
              <c:pt idx="120">
                <c:v>0.28089585645637904</c:v>
              </c:pt>
              <c:pt idx="121">
                <c:v>0.29222109366328008</c:v>
              </c:pt>
              <c:pt idx="122">
                <c:v>0.29314226419324507</c:v>
              </c:pt>
              <c:pt idx="123">
                <c:v>0.29391960475965195</c:v>
              </c:pt>
              <c:pt idx="124">
                <c:v>0.29391960475965195</c:v>
              </c:pt>
              <c:pt idx="125">
                <c:v>0.28715849853375786</c:v>
              </c:pt>
              <c:pt idx="126">
                <c:v>0.2805939233267718</c:v>
              </c:pt>
              <c:pt idx="127">
                <c:v>0.28079813991625135</c:v>
              </c:pt>
              <c:pt idx="128">
                <c:v>0.28807527730911042</c:v>
              </c:pt>
              <c:pt idx="129">
                <c:v>0.28807527730911042</c:v>
              </c:pt>
              <c:pt idx="130">
                <c:v>0.28145141341485602</c:v>
              </c:pt>
              <c:pt idx="131">
                <c:v>0.29596506447040882</c:v>
              </c:pt>
              <c:pt idx="132">
                <c:v>0.29643168839798339</c:v>
              </c:pt>
              <c:pt idx="133">
                <c:v>0.2930610167329144</c:v>
              </c:pt>
              <c:pt idx="134">
                <c:v>0.2930610167329144</c:v>
              </c:pt>
              <c:pt idx="135">
                <c:v>0.30424681573086976</c:v>
              </c:pt>
              <c:pt idx="136">
                <c:v>0.30867590025754343</c:v>
              </c:pt>
              <c:pt idx="137">
                <c:v>0.31283269599824437</c:v>
              </c:pt>
              <c:pt idx="138">
                <c:v>0.31317305698071052</c:v>
              </c:pt>
              <c:pt idx="139">
                <c:v>0.31317305698071052</c:v>
              </c:pt>
              <c:pt idx="140">
                <c:v>0.31686103291653023</c:v>
              </c:pt>
              <c:pt idx="141">
                <c:v>0.31659423382382279</c:v>
              </c:pt>
              <c:pt idx="142">
                <c:v>0.31677319782428093</c:v>
              </c:pt>
              <c:pt idx="143">
                <c:v>0.32458722721851418</c:v>
              </c:pt>
              <c:pt idx="144">
                <c:v>0.32458722721851418</c:v>
              </c:pt>
              <c:pt idx="145">
                <c:v>0.32567528442375293</c:v>
              </c:pt>
              <c:pt idx="146">
                <c:v>0.33254508657630577</c:v>
              </c:pt>
              <c:pt idx="147">
                <c:v>0.31439506270162965</c:v>
              </c:pt>
              <c:pt idx="148">
                <c:v>0.33228158129955765</c:v>
              </c:pt>
              <c:pt idx="149">
                <c:v>0.33228158129955765</c:v>
              </c:pt>
              <c:pt idx="150">
                <c:v>0.33258571030647088</c:v>
              </c:pt>
              <c:pt idx="151">
                <c:v>0.32977059559987909</c:v>
              </c:pt>
              <c:pt idx="152">
                <c:v>0.33294363830738716</c:v>
              </c:pt>
              <c:pt idx="153">
                <c:v>0.33313687551033566</c:v>
              </c:pt>
              <c:pt idx="154">
                <c:v>0.33313687551033566</c:v>
              </c:pt>
              <c:pt idx="155">
                <c:v>0.30292489759251717</c:v>
              </c:pt>
              <c:pt idx="156">
                <c:v>0.31727495578875531</c:v>
              </c:pt>
              <c:pt idx="157">
                <c:v>0.31381754697009012</c:v>
              </c:pt>
              <c:pt idx="158">
                <c:v>0.32888236322950748</c:v>
              </c:pt>
              <c:pt idx="159">
                <c:v>0.32888236322950748</c:v>
              </c:pt>
              <c:pt idx="160">
                <c:v>0.30932258612422925</c:v>
              </c:pt>
              <c:pt idx="161">
                <c:v>0.31641526982336465</c:v>
              </c:pt>
              <c:pt idx="162">
                <c:v>0.30225186119815639</c:v>
              </c:pt>
              <c:pt idx="163">
                <c:v>0.29861658631768617</c:v>
              </c:pt>
              <c:pt idx="164">
                <c:v>0.29861658631768617</c:v>
              </c:pt>
              <c:pt idx="165">
                <c:v>0.26764483485191071</c:v>
              </c:pt>
              <c:pt idx="166">
                <c:v>0.2172329815940468</c:v>
              </c:pt>
              <c:pt idx="167">
                <c:v>0.29162161915867824</c:v>
              </c:pt>
              <c:pt idx="168">
                <c:v>0.29011305144929556</c:v>
              </c:pt>
              <c:pt idx="169">
                <c:v>0.29011305144929556</c:v>
              </c:pt>
              <c:pt idx="170">
                <c:v>0.28482428095723122</c:v>
              </c:pt>
              <c:pt idx="171">
                <c:v>0.28938072636766643</c:v>
              </c:pt>
              <c:pt idx="172">
                <c:v>0.28484514179164044</c:v>
              </c:pt>
              <c:pt idx="173">
                <c:v>0.28544461629624229</c:v>
              </c:pt>
              <c:pt idx="174">
                <c:v>0.28544461629624229</c:v>
              </c:pt>
              <c:pt idx="175">
                <c:v>0.2680291133805015</c:v>
              </c:pt>
              <c:pt idx="176">
                <c:v>0.27200035748882545</c:v>
              </c:pt>
              <c:pt idx="177">
                <c:v>0.2707014960621883</c:v>
              </c:pt>
              <c:pt idx="178">
                <c:v>0.26706731912037118</c:v>
              </c:pt>
              <c:pt idx="179">
                <c:v>0.26706731912037118</c:v>
              </c:pt>
              <c:pt idx="180">
                <c:v>0.26273046144055923</c:v>
              </c:pt>
              <c:pt idx="181">
                <c:v>0.27797204582312851</c:v>
              </c:pt>
              <c:pt idx="182">
                <c:v>0.28160732070359873</c:v>
              </c:pt>
              <c:pt idx="183">
                <c:v>0.27946963414597992</c:v>
              </c:pt>
              <c:pt idx="184">
                <c:v>0.27946963414597992</c:v>
              </c:pt>
              <c:pt idx="185">
                <c:v>0.27908755149469533</c:v>
              </c:pt>
              <c:pt idx="186">
                <c:v>0.27617032849336365</c:v>
              </c:pt>
              <c:pt idx="187">
                <c:v>0.27674894216355628</c:v>
              </c:pt>
              <c:pt idx="188">
                <c:v>0.27748785487710403</c:v>
              </c:pt>
              <c:pt idx="189">
                <c:v>0.27748785487710403</c:v>
              </c:pt>
              <c:pt idx="190">
                <c:v>0.27635148837112777</c:v>
              </c:pt>
              <c:pt idx="191">
                <c:v>0.26658203023569338</c:v>
              </c:pt>
              <c:pt idx="192">
                <c:v>0.26604294235701298</c:v>
              </c:pt>
              <c:pt idx="193">
                <c:v>0.25897002155363391</c:v>
              </c:pt>
              <c:pt idx="194">
                <c:v>0.25897002155363391</c:v>
              </c:pt>
              <c:pt idx="195">
                <c:v>0.27547533332594054</c:v>
              </c:pt>
              <c:pt idx="196">
                <c:v>0.28326850188576458</c:v>
              </c:pt>
              <c:pt idx="197">
                <c:v>0.29101665496081064</c:v>
              </c:pt>
              <c:pt idx="198">
                <c:v>0.30206630956577962</c:v>
              </c:pt>
              <c:pt idx="199">
                <c:v>0.30206630956577962</c:v>
              </c:pt>
              <c:pt idx="200">
                <c:v>0.31012847309561731</c:v>
              </c:pt>
              <c:pt idx="201">
                <c:v>0.29233637722185724</c:v>
              </c:pt>
              <c:pt idx="202">
                <c:v>0.29765918381216827</c:v>
              </c:pt>
              <c:pt idx="203">
                <c:v>0.29124722207796538</c:v>
              </c:pt>
              <c:pt idx="204">
                <c:v>0.29124722207796538</c:v>
              </c:pt>
              <c:pt idx="205">
                <c:v>0.28881638589996439</c:v>
              </c:pt>
              <c:pt idx="206">
                <c:v>0.28473315204902261</c:v>
              </c:pt>
              <c:pt idx="207">
                <c:v>0.28481110569339396</c:v>
              </c:pt>
              <c:pt idx="208">
                <c:v>0.28415344044017687</c:v>
              </c:pt>
              <c:pt idx="209">
                <c:v>0.28415344044017687</c:v>
              </c:pt>
              <c:pt idx="210">
                <c:v>0.29121099010241247</c:v>
              </c:pt>
              <c:pt idx="211">
                <c:v>0.29594639951330581</c:v>
              </c:pt>
              <c:pt idx="212">
                <c:v>0.29401402748382011</c:v>
              </c:pt>
              <c:pt idx="213">
                <c:v>0.30275252122397767</c:v>
              </c:pt>
              <c:pt idx="214">
                <c:v>0.30275252122397767</c:v>
              </c:pt>
              <c:pt idx="215">
                <c:v>0.30332125344629213</c:v>
              </c:pt>
              <c:pt idx="216">
                <c:v>0.31459159372053747</c:v>
              </c:pt>
              <c:pt idx="217">
                <c:v>0.32520756255752525</c:v>
              </c:pt>
              <c:pt idx="218">
                <c:v>0.32986611626270035</c:v>
              </c:pt>
              <c:pt idx="219">
                <c:v>0.32986611626270035</c:v>
              </c:pt>
              <c:pt idx="220">
                <c:v>0.32557273695355193</c:v>
              </c:pt>
              <c:pt idx="221">
                <c:v>0.34906818495479297</c:v>
              </c:pt>
              <c:pt idx="222">
                <c:v>0.3575177012414501</c:v>
              </c:pt>
              <c:pt idx="223">
                <c:v>0.3615109041228366</c:v>
              </c:pt>
              <c:pt idx="224">
                <c:v>0.3615109041228366</c:v>
              </c:pt>
              <c:pt idx="225">
                <c:v>0.35748476308185673</c:v>
              </c:pt>
              <c:pt idx="226">
                <c:v>0.36343998233636299</c:v>
              </c:pt>
              <c:pt idx="227">
                <c:v>0.40457315603673583</c:v>
              </c:pt>
              <c:pt idx="228">
                <c:v>0.38205333632265437</c:v>
              </c:pt>
              <c:pt idx="229">
                <c:v>0.38205333632265437</c:v>
              </c:pt>
              <c:pt idx="230">
                <c:v>0.38307661514735925</c:v>
              </c:pt>
              <c:pt idx="231">
                <c:v>0.38375843505094487</c:v>
              </c:pt>
              <c:pt idx="232">
                <c:v>0.42077543674078233</c:v>
              </c:pt>
              <c:pt idx="233">
                <c:v>0.42249920042617606</c:v>
              </c:pt>
              <c:pt idx="234">
                <c:v>0.42249920042617606</c:v>
              </c:pt>
              <c:pt idx="235">
                <c:v>0.43958971350059417</c:v>
              </c:pt>
              <c:pt idx="236">
                <c:v>0.45875972238401563</c:v>
              </c:pt>
              <c:pt idx="237">
                <c:v>0.44609390208165878</c:v>
              </c:pt>
              <c:pt idx="238">
                <c:v>0.4390242750942388</c:v>
              </c:pt>
              <c:pt idx="239">
                <c:v>0.4390242750942388</c:v>
              </c:pt>
              <c:pt idx="240">
                <c:v>0.41561073331652043</c:v>
              </c:pt>
              <c:pt idx="241">
                <c:v>0.39806457570105858</c:v>
              </c:pt>
              <c:pt idx="242">
                <c:v>0.39081927852914</c:v>
              </c:pt>
              <c:pt idx="243">
                <c:v>0.38629028158503265</c:v>
              </c:pt>
              <c:pt idx="244">
                <c:v>0.38629028158503265</c:v>
              </c:pt>
              <c:pt idx="245">
                <c:v>0.37776698382088592</c:v>
              </c:pt>
              <c:pt idx="246">
                <c:v>0.42283297377672335</c:v>
              </c:pt>
              <c:pt idx="247">
                <c:v>0.4284884557789288</c:v>
              </c:pt>
              <c:pt idx="248">
                <c:v>0.45727091757038929</c:v>
              </c:pt>
              <c:pt idx="249">
                <c:v>0.45727091757038929</c:v>
              </c:pt>
              <c:pt idx="250">
                <c:v>0.51810220864633294</c:v>
              </c:pt>
              <c:pt idx="251">
                <c:v>0.52194609187089536</c:v>
              </c:pt>
              <c:pt idx="252">
                <c:v>0.50769375021478447</c:v>
              </c:pt>
              <c:pt idx="253">
                <c:v>0.52386748451384979</c:v>
              </c:pt>
              <c:pt idx="254">
                <c:v>0.52386748451384979</c:v>
              </c:pt>
              <c:pt idx="255">
                <c:v>0.53727551134571394</c:v>
              </c:pt>
              <c:pt idx="256">
                <c:v>0.58005559302576204</c:v>
              </c:pt>
              <c:pt idx="257">
                <c:v>0.63040596171905161</c:v>
              </c:pt>
              <c:pt idx="258">
                <c:v>0.61030050910317413</c:v>
              </c:pt>
              <c:pt idx="259">
                <c:v>0.61030050910317413</c:v>
              </c:pt>
              <c:pt idx="260">
                <c:v>0.57379844064164853</c:v>
              </c:pt>
              <c:pt idx="261">
                <c:v>0.5821197176936217</c:v>
              </c:pt>
              <c:pt idx="262">
                <c:v>0.57367437357384654</c:v>
              </c:pt>
              <c:pt idx="263">
                <c:v>0.58937379837476556</c:v>
              </c:pt>
              <c:pt idx="264">
                <c:v>0.58937379837476556</c:v>
              </c:pt>
              <c:pt idx="265">
                <c:v>0.57746335986575303</c:v>
              </c:pt>
              <c:pt idx="266">
                <c:v>0.57698795242895318</c:v>
              </c:pt>
              <c:pt idx="267">
                <c:v>0.5804486550635779</c:v>
              </c:pt>
              <c:pt idx="268">
                <c:v>0.57962410313508705</c:v>
              </c:pt>
              <c:pt idx="269">
                <c:v>0.57962410313508705</c:v>
              </c:pt>
              <c:pt idx="270">
                <c:v>0.54962292943866675</c:v>
              </c:pt>
              <c:pt idx="271">
                <c:v>0.55058142988283776</c:v>
              </c:pt>
              <c:pt idx="272">
                <c:v>0.53827683139735627</c:v>
              </c:pt>
              <c:pt idx="273">
                <c:v>0.56411242584385102</c:v>
              </c:pt>
              <c:pt idx="274">
                <c:v>0.56411242584385102</c:v>
              </c:pt>
              <c:pt idx="275">
                <c:v>0.56411242584385102</c:v>
              </c:pt>
              <c:pt idx="276">
                <c:v>0.56411242584385102</c:v>
              </c:pt>
              <c:pt idx="277">
                <c:v>0.56411242584385102</c:v>
              </c:pt>
              <c:pt idx="278">
                <c:v>0.5678981183197982</c:v>
              </c:pt>
              <c:pt idx="279">
                <c:v>0.5678981183197982</c:v>
              </c:pt>
              <c:pt idx="280">
                <c:v>0.5523414255437844</c:v>
              </c:pt>
              <c:pt idx="281">
                <c:v>0.53577792302286231</c:v>
              </c:pt>
              <c:pt idx="282">
                <c:v>0.50547481619683499</c:v>
              </c:pt>
              <c:pt idx="283">
                <c:v>0.4373510165868888</c:v>
              </c:pt>
              <c:pt idx="284">
                <c:v>0.4373510165868888</c:v>
              </c:pt>
              <c:pt idx="285">
                <c:v>0.40981910692132861</c:v>
              </c:pt>
              <c:pt idx="286">
                <c:v>0.4317570191492579</c:v>
              </c:pt>
              <c:pt idx="287">
                <c:v>0.4434028544428692</c:v>
              </c:pt>
              <c:pt idx="288">
                <c:v>0.39257927419008642</c:v>
              </c:pt>
              <c:pt idx="289">
                <c:v>0.39257927419008642</c:v>
              </c:pt>
              <c:pt idx="290">
                <c:v>0.35433807090202363</c:v>
              </c:pt>
              <c:pt idx="291">
                <c:v>0.318230162416967</c:v>
              </c:pt>
              <c:pt idx="292">
                <c:v>0.35814791802833934</c:v>
              </c:pt>
              <c:pt idx="293">
                <c:v>0.35875178428755383</c:v>
              </c:pt>
              <c:pt idx="294">
                <c:v>0.35875178428755383</c:v>
              </c:pt>
              <c:pt idx="295">
                <c:v>0.37770110750169872</c:v>
              </c:pt>
              <c:pt idx="296">
                <c:v>0.37785262303582901</c:v>
              </c:pt>
              <c:pt idx="297">
                <c:v>0.38602567836963142</c:v>
              </c:pt>
              <c:pt idx="298">
                <c:v>0.38067871712895207</c:v>
              </c:pt>
              <c:pt idx="299">
                <c:v>0.38067893671668251</c:v>
              </c:pt>
              <c:pt idx="300">
                <c:v>0.34409265636046293</c:v>
              </c:pt>
              <c:pt idx="301">
                <c:v>0.34687318599948158</c:v>
              </c:pt>
              <c:pt idx="302">
                <c:v>0.3581556035989113</c:v>
              </c:pt>
              <c:pt idx="303">
                <c:v>0.35278887946247561</c:v>
              </c:pt>
              <c:pt idx="304">
                <c:v>0.35278887946247561</c:v>
              </c:pt>
              <c:pt idx="305">
                <c:v>0.30810607009657587</c:v>
              </c:pt>
              <c:pt idx="306">
                <c:v>0.28797426695302386</c:v>
              </c:pt>
              <c:pt idx="307">
                <c:v>0.29175995942897082</c:v>
              </c:pt>
              <c:pt idx="308">
                <c:v>0.28797316901437076</c:v>
              </c:pt>
              <c:pt idx="309">
                <c:v>0.28797316901437076</c:v>
              </c:pt>
              <c:pt idx="310">
                <c:v>0.27353417778722977</c:v>
              </c:pt>
              <c:pt idx="311">
                <c:v>0.29602874491228959</c:v>
              </c:pt>
              <c:pt idx="312">
                <c:v>0.28386687845171332</c:v>
              </c:pt>
              <c:pt idx="313">
                <c:v>0.28607593102178441</c:v>
              </c:pt>
              <c:pt idx="314">
                <c:v>0.28607593102178441</c:v>
              </c:pt>
              <c:pt idx="315">
                <c:v>0.29489128046766044</c:v>
              </c:pt>
              <c:pt idx="316">
                <c:v>0.29942466916638022</c:v>
              </c:pt>
              <c:pt idx="317">
                <c:v>0.32596514022817602</c:v>
              </c:pt>
              <c:pt idx="318">
                <c:v>0.33930948661815896</c:v>
              </c:pt>
              <c:pt idx="319">
                <c:v>0.33930948661815896</c:v>
              </c:pt>
              <c:pt idx="320">
                <c:v>0.40290648516130423</c:v>
              </c:pt>
              <c:pt idx="321">
                <c:v>0.41473348033267987</c:v>
              </c:pt>
              <c:pt idx="322">
                <c:v>0.3812748978175946</c:v>
              </c:pt>
              <c:pt idx="323">
                <c:v>0.40065790679972091</c:v>
              </c:pt>
              <c:pt idx="324">
                <c:v>0.40065790679972091</c:v>
              </c:pt>
              <c:pt idx="325">
                <c:v>0.40065790679972091</c:v>
              </c:pt>
              <c:pt idx="326">
                <c:v>0.40065790679972091</c:v>
              </c:pt>
              <c:pt idx="327">
                <c:v>0.40017920554696196</c:v>
              </c:pt>
              <c:pt idx="328">
                <c:v>0.3841943166962325</c:v>
              </c:pt>
              <c:pt idx="329">
                <c:v>0.3841943166962325</c:v>
              </c:pt>
              <c:pt idx="330">
                <c:v>0.35987058377507997</c:v>
              </c:pt>
              <c:pt idx="331">
                <c:v>0.37876720593387536</c:v>
              </c:pt>
              <c:pt idx="332">
                <c:v>0.39361495972157168</c:v>
              </c:pt>
              <c:pt idx="333">
                <c:v>0.43356861792690071</c:v>
              </c:pt>
              <c:pt idx="334">
                <c:v>0.43356861792690071</c:v>
              </c:pt>
              <c:pt idx="335">
                <c:v>0.47282980622370929</c:v>
              </c:pt>
              <c:pt idx="336">
                <c:v>0.49126200033223633</c:v>
              </c:pt>
              <c:pt idx="337">
                <c:v>0.48788034928063628</c:v>
              </c:pt>
              <c:pt idx="338">
                <c:v>0.48058454693067421</c:v>
              </c:pt>
              <c:pt idx="339">
                <c:v>0.48058454693067421</c:v>
              </c:pt>
              <c:pt idx="340">
                <c:v>0.48404195574933939</c:v>
              </c:pt>
              <c:pt idx="341">
                <c:v>0.47716776184217413</c:v>
              </c:pt>
              <c:pt idx="342">
                <c:v>0.47358738389435984</c:v>
              </c:pt>
              <c:pt idx="343">
                <c:v>0.48196465581764225</c:v>
              </c:pt>
              <c:pt idx="344">
                <c:v>0.48196465581764225</c:v>
              </c:pt>
              <c:pt idx="345">
                <c:v>0.47378940460653363</c:v>
              </c:pt>
              <c:pt idx="346">
                <c:v>0.47777711779465393</c:v>
              </c:pt>
              <c:pt idx="347">
                <c:v>0.47697232876191942</c:v>
              </c:pt>
              <c:pt idx="348">
                <c:v>0.48475341999655908</c:v>
              </c:pt>
              <c:pt idx="349">
                <c:v>0.48475341999655908</c:v>
              </c:pt>
              <c:pt idx="350">
                <c:v>0.4621413734356159</c:v>
              </c:pt>
              <c:pt idx="351">
                <c:v>0.46899909826298414</c:v>
              </c:pt>
              <c:pt idx="352">
                <c:v>0.48040228911425675</c:v>
              </c:pt>
              <c:pt idx="353">
                <c:v>0.47970279239835611</c:v>
              </c:pt>
              <c:pt idx="354">
                <c:v>0.479702902192221</c:v>
              </c:pt>
              <c:pt idx="355">
                <c:v>0.48085354190068785</c:v>
              </c:pt>
              <c:pt idx="356">
                <c:v>0.48119829463776642</c:v>
              </c:pt>
              <c:pt idx="357">
                <c:v>0.48099627392559308</c:v>
              </c:pt>
              <c:pt idx="358">
                <c:v>0.48140031534993999</c:v>
              </c:pt>
              <c:pt idx="359">
                <c:v>0.48140031534993999</c:v>
              </c:pt>
              <c:pt idx="360">
                <c:v>0.48421762593383799</c:v>
              </c:pt>
              <c:pt idx="361">
                <c:v>0.48456347660956967</c:v>
              </c:pt>
              <c:pt idx="362">
                <c:v>0.48505425518751299</c:v>
              </c:pt>
              <c:pt idx="363">
                <c:v>0.48619830726406077</c:v>
              </c:pt>
              <c:pt idx="364">
                <c:v>0.48619830726406077</c:v>
              </c:pt>
              <c:pt idx="365">
                <c:v>0.48694929730279313</c:v>
              </c:pt>
              <c:pt idx="366">
                <c:v>0.48709499376206145</c:v>
              </c:pt>
              <c:pt idx="367">
                <c:v>0.48807907617685009</c:v>
              </c:pt>
              <c:pt idx="368">
                <c:v>0.48937793760348747</c:v>
              </c:pt>
              <c:pt idx="369">
                <c:v>0.4893777180157568</c:v>
              </c:pt>
              <c:pt idx="370">
                <c:v>0.49067350521416553</c:v>
              </c:pt>
              <c:pt idx="371">
                <c:v>0.49354351685341324</c:v>
              </c:pt>
              <c:pt idx="372">
                <c:v>0.4936060993566409</c:v>
              </c:pt>
              <c:pt idx="373">
                <c:v>0.4936060993566409</c:v>
              </c:pt>
              <c:pt idx="374">
                <c:v>0.4936060993566409</c:v>
              </c:pt>
              <c:pt idx="375">
                <c:v>0.49320864556421262</c:v>
              </c:pt>
              <c:pt idx="376">
                <c:v>0.49401453253560046</c:v>
              </c:pt>
              <c:pt idx="377">
                <c:v>0.49266077417630716</c:v>
              </c:pt>
              <c:pt idx="378">
                <c:v>0.4916199283331526</c:v>
              </c:pt>
              <c:pt idx="379">
                <c:v>0.4916199283331526</c:v>
              </c:pt>
              <c:pt idx="380">
                <c:v>0.48312737285129281</c:v>
              </c:pt>
              <c:pt idx="381">
                <c:v>0.48292315626181326</c:v>
              </c:pt>
              <c:pt idx="382">
                <c:v>0.4823708931192956</c:v>
              </c:pt>
              <c:pt idx="383">
                <c:v>0.4823708931192956</c:v>
              </c:pt>
              <c:pt idx="384">
                <c:v>0.4823708931192956</c:v>
              </c:pt>
              <c:pt idx="385">
                <c:v>0.48183180524061497</c:v>
              </c:pt>
              <c:pt idx="386">
                <c:v>0.48162319689652278</c:v>
              </c:pt>
              <c:pt idx="387">
                <c:v>0.52448891779151396</c:v>
              </c:pt>
              <c:pt idx="388">
                <c:v>0.48606216287107462</c:v>
              </c:pt>
              <c:pt idx="389">
                <c:v>0.48606216287107462</c:v>
              </c:pt>
              <c:pt idx="390">
                <c:v>0.48076900062439765</c:v>
              </c:pt>
              <c:pt idx="391">
                <c:v>0.47965569083013704</c:v>
              </c:pt>
              <c:pt idx="392">
                <c:v>0.47917808751603119</c:v>
              </c:pt>
              <c:pt idx="393">
                <c:v>0.46723361290877219</c:v>
              </c:pt>
              <c:pt idx="394">
                <c:v>0.46723361290877219</c:v>
              </c:pt>
              <c:pt idx="395">
                <c:v>0.46273645618560511</c:v>
              </c:pt>
              <c:pt idx="396">
                <c:v>0.45599072110085492</c:v>
              </c:pt>
              <c:pt idx="397">
                <c:v>0.46381902369757855</c:v>
              </c:pt>
              <c:pt idx="398">
                <c:v>0.46152213603525816</c:v>
              </c:pt>
              <c:pt idx="399">
                <c:v>0.46152213603525816</c:v>
              </c:pt>
              <c:pt idx="400">
                <c:v>0.45468746791960513</c:v>
              </c:pt>
              <c:pt idx="401">
                <c:v>0.45084687851100202</c:v>
              </c:pt>
              <c:pt idx="402">
                <c:v>0.44700738704105225</c:v>
              </c:pt>
              <c:pt idx="403">
                <c:v>0.45373226129139321</c:v>
              </c:pt>
              <c:pt idx="404">
                <c:v>0.45373226129139321</c:v>
              </c:pt>
              <c:pt idx="405">
                <c:v>0.45378057059213051</c:v>
              </c:pt>
              <c:pt idx="406">
                <c:v>0.45935041337939286</c:v>
              </c:pt>
              <c:pt idx="407">
                <c:v>0.45973469190798366</c:v>
              </c:pt>
              <c:pt idx="408">
                <c:v>0.46395736396787135</c:v>
              </c:pt>
              <c:pt idx="409">
                <c:v>0.46395736396787135</c:v>
              </c:pt>
              <c:pt idx="410">
                <c:v>0.45978958884063936</c:v>
              </c:pt>
              <c:pt idx="411">
                <c:v>0.46025621276821416</c:v>
              </c:pt>
              <c:pt idx="412">
                <c:v>0.46520901403242454</c:v>
              </c:pt>
              <c:pt idx="413">
                <c:v>0.46184712587658061</c:v>
              </c:pt>
              <c:pt idx="414">
                <c:v>0.46184712587658061</c:v>
              </c:pt>
              <c:pt idx="415">
                <c:v>0.46134866172806555</c:v>
              </c:pt>
              <c:pt idx="416">
                <c:v>0.46022437254727389</c:v>
              </c:pt>
              <c:pt idx="417">
                <c:v>0.45750917025811533</c:v>
              </c:pt>
              <c:pt idx="418">
                <c:v>0.4594294649624171</c:v>
              </c:pt>
              <c:pt idx="419">
                <c:v>0.4594294649624171</c:v>
              </c:pt>
              <c:pt idx="420">
                <c:v>0.45639586046385494</c:v>
              </c:pt>
              <c:pt idx="421">
                <c:v>0.45455900909719027</c:v>
              </c:pt>
              <c:pt idx="422">
                <c:v>0.45562730340667335</c:v>
              </c:pt>
              <c:pt idx="423">
                <c:v>0.4541472821022714</c:v>
              </c:pt>
              <c:pt idx="424">
                <c:v>0.4541472821022714</c:v>
              </c:pt>
              <c:pt idx="425">
                <c:v>0.46129376479540962</c:v>
              </c:pt>
              <c:pt idx="426">
                <c:v>0.46090948626681882</c:v>
              </c:pt>
              <c:pt idx="427">
                <c:v>0.46352148232258394</c:v>
              </c:pt>
              <c:pt idx="428">
                <c:v>0.45904518643382608</c:v>
              </c:pt>
              <c:pt idx="429">
                <c:v>0.45904518643382608</c:v>
              </c:pt>
              <c:pt idx="430">
                <c:v>0.45866112749296595</c:v>
              </c:pt>
              <c:pt idx="431">
                <c:v>0.45591825714974932</c:v>
              </c:pt>
              <c:pt idx="432">
                <c:v>0.45515079803122038</c:v>
              </c:pt>
              <c:pt idx="433">
                <c:v>0.45105768273240043</c:v>
              </c:pt>
              <c:pt idx="434">
                <c:v>0.45105768273240043</c:v>
              </c:pt>
              <c:pt idx="435">
                <c:v>0.44983018731821556</c:v>
              </c:pt>
              <c:pt idx="436">
                <c:v>0.4431053130678746</c:v>
              </c:pt>
              <c:pt idx="437">
                <c:v>0.44052845104900906</c:v>
              </c:pt>
              <c:pt idx="438">
                <c:v>0.44165274022980072</c:v>
              </c:pt>
              <c:pt idx="439">
                <c:v>0.44165219126047428</c:v>
              </c:pt>
              <c:pt idx="440">
                <c:v>0.44165274022980072</c:v>
              </c:pt>
              <c:pt idx="441">
                <c:v>0.46260140973127206</c:v>
              </c:pt>
              <c:pt idx="442">
                <c:v>0.46260140973127206</c:v>
              </c:pt>
              <c:pt idx="443">
                <c:v>0.45046699173702365</c:v>
              </c:pt>
              <c:pt idx="444">
                <c:v>0.45046699173702365</c:v>
              </c:pt>
              <c:pt idx="445">
                <c:v>0.44974674398057868</c:v>
              </c:pt>
              <c:pt idx="446">
                <c:v>0.47708980819780278</c:v>
              </c:pt>
              <c:pt idx="447">
                <c:v>0.4828605737585856</c:v>
              </c:pt>
              <c:pt idx="448">
                <c:v>0.51508287735026137</c:v>
              </c:pt>
              <c:pt idx="449">
                <c:v>0.51508287735026137</c:v>
              </c:pt>
              <c:pt idx="450">
                <c:v>0.50803960089051614</c:v>
              </c:pt>
              <c:pt idx="451">
                <c:v>0.50658702805244249</c:v>
              </c:pt>
              <c:pt idx="452">
                <c:v>0.51438349042822584</c:v>
              </c:pt>
              <c:pt idx="453">
                <c:v>0.51661120795539994</c:v>
              </c:pt>
              <c:pt idx="454">
                <c:v>0.51661120795539994</c:v>
              </c:pt>
              <c:pt idx="455">
                <c:v>0.50157054634635112</c:v>
              </c:pt>
              <c:pt idx="456">
                <c:v>0.49259709373442662</c:v>
              </c:pt>
              <c:pt idx="457">
                <c:v>0.49259709373442662</c:v>
              </c:pt>
              <c:pt idx="458">
                <c:v>0.49371150146734011</c:v>
              </c:pt>
              <c:pt idx="459">
                <c:v>0.49371150146734011</c:v>
              </c:pt>
              <c:pt idx="460">
                <c:v>0.50567573897035523</c:v>
              </c:pt>
              <c:pt idx="461">
                <c:v>0.50643331664100621</c:v>
              </c:pt>
              <c:pt idx="462">
                <c:v>0.5345767781363524</c:v>
              </c:pt>
              <c:pt idx="463">
                <c:v>0.55912229466543462</c:v>
              </c:pt>
              <c:pt idx="464">
                <c:v>0.55912229466543462</c:v>
              </c:pt>
              <c:pt idx="465">
                <c:v>0.5536435807863811</c:v>
              </c:pt>
              <c:pt idx="466">
                <c:v>0.56144004316216445</c:v>
              </c:pt>
              <c:pt idx="467">
                <c:v>0.5580781550063203</c:v>
              </c:pt>
              <c:pt idx="468">
                <c:v>0.55669365436473983</c:v>
              </c:pt>
              <c:pt idx="469">
                <c:v>0.55669365436473983</c:v>
              </c:pt>
              <c:pt idx="470">
                <c:v>0.56417281246977224</c:v>
              </c:pt>
              <c:pt idx="471">
                <c:v>0.56033332099982247</c:v>
              </c:pt>
              <c:pt idx="472">
                <c:v>0.54597118547839996</c:v>
              </c:pt>
              <c:pt idx="473">
                <c:v>0.53820546538490399</c:v>
              </c:pt>
              <c:pt idx="474">
                <c:v>0.53820546538490399</c:v>
              </c:pt>
              <c:pt idx="475">
                <c:v>0.55894223272632337</c:v>
              </c:pt>
              <c:pt idx="476">
                <c:v>0.56462878639241199</c:v>
              </c:pt>
              <c:pt idx="477">
                <c:v>0.57021916063248734</c:v>
              </c:pt>
              <c:pt idx="478">
                <c:v>0.57194841401114638</c:v>
              </c:pt>
              <c:pt idx="479">
                <c:v>0.57194841401114638</c:v>
              </c:pt>
              <c:pt idx="480">
                <c:v>0.57753801969416507</c:v>
              </c:pt>
              <c:pt idx="481">
                <c:v>0.58744472016123894</c:v>
              </c:pt>
              <c:pt idx="482">
                <c:v>0.58468120857134376</c:v>
              </c:pt>
              <c:pt idx="483">
                <c:v>0.58208677953402832</c:v>
              </c:pt>
              <c:pt idx="484">
                <c:v>0.58208677953402832</c:v>
              </c:pt>
              <c:pt idx="485">
                <c:v>0.58469877558979344</c:v>
              </c:pt>
              <c:pt idx="486">
                <c:v>0.58358436785687973</c:v>
              </c:pt>
              <c:pt idx="487">
                <c:v>0.5891750714785513</c:v>
              </c:pt>
              <c:pt idx="488">
                <c:v>0.59809582303512632</c:v>
              </c:pt>
              <c:pt idx="489">
                <c:v>0.59809582303512632</c:v>
              </c:pt>
              <c:pt idx="490">
                <c:v>0.58585380705287249</c:v>
              </c:pt>
              <c:pt idx="491">
                <c:v>0.5754596218238146</c:v>
              </c:pt>
              <c:pt idx="492">
                <c:v>0.56379182775714076</c:v>
              </c:pt>
              <c:pt idx="493">
                <c:v>0.56218005381436509</c:v>
              </c:pt>
              <c:pt idx="494">
                <c:v>0.56218005381436509</c:v>
              </c:pt>
              <c:pt idx="495">
                <c:v>0.53258731329690456</c:v>
              </c:pt>
              <c:pt idx="496">
                <c:v>0.52874782182695457</c:v>
              </c:pt>
              <c:pt idx="497">
                <c:v>0.53097553935412889</c:v>
              </c:pt>
              <c:pt idx="498">
                <c:v>0.53098651874066016</c:v>
              </c:pt>
              <c:pt idx="499">
                <c:v>0.53098651874066016</c:v>
              </c:pt>
              <c:pt idx="500">
                <c:v>0.52725034329796827</c:v>
              </c:pt>
              <c:pt idx="501">
                <c:v>0.52379502056274418</c:v>
              </c:pt>
              <c:pt idx="502">
                <c:v>0.50731166756349944</c:v>
              </c:pt>
              <c:pt idx="503">
                <c:v>0.50539247079785143</c:v>
              </c:pt>
              <c:pt idx="504">
                <c:v>0.50539247079785143</c:v>
              </c:pt>
              <c:pt idx="505">
                <c:v>0.49035290712745572</c:v>
              </c:pt>
              <c:pt idx="506">
                <c:v>0.51334154664641773</c:v>
              </c:pt>
              <c:pt idx="507">
                <c:v>0.51833277576348746</c:v>
              </c:pt>
              <c:pt idx="508">
                <c:v>0.51338985594715503</c:v>
              </c:pt>
              <c:pt idx="509">
                <c:v>0.51338985594715503</c:v>
              </c:pt>
              <c:pt idx="510">
                <c:v>0.48812518960028117</c:v>
              </c:pt>
              <c:pt idx="511">
                <c:v>0.49036278857533344</c:v>
              </c:pt>
              <c:pt idx="512">
                <c:v>0.52146409680217687</c:v>
              </c:pt>
              <c:pt idx="513">
                <c:v>0.48553734819488459</c:v>
              </c:pt>
              <c:pt idx="514">
                <c:v>0.48553734819488459</c:v>
              </c:pt>
              <c:pt idx="515">
                <c:v>0.48199320222262321</c:v>
              </c:pt>
              <c:pt idx="516">
                <c:v>0.48121256784025701</c:v>
              </c:pt>
              <c:pt idx="517">
                <c:v>0.48548903889414752</c:v>
              </c:pt>
              <c:pt idx="518">
                <c:v>0.48022442305245172</c:v>
              </c:pt>
              <c:pt idx="519">
                <c:v>0.48022442305245172</c:v>
              </c:pt>
              <c:pt idx="520">
                <c:v>0.47671541111708993</c:v>
              </c:pt>
              <c:pt idx="521">
                <c:v>0.47402875523291299</c:v>
              </c:pt>
              <c:pt idx="522">
                <c:v>0.47245705605097599</c:v>
              </c:pt>
              <c:pt idx="523">
                <c:v>0.4739101778583763</c:v>
              </c:pt>
              <c:pt idx="524">
                <c:v>0.4739101778583763</c:v>
              </c:pt>
              <c:pt idx="525">
                <c:v>0.46581946792355744</c:v>
              </c:pt>
              <c:pt idx="526">
                <c:v>0.47081838261119913</c:v>
              </c:pt>
              <c:pt idx="527">
                <c:v>0.47232695032058158</c:v>
              </c:pt>
              <c:pt idx="528">
                <c:v>0.47729841654189498</c:v>
              </c:pt>
              <c:pt idx="529">
                <c:v>0.47729841654189498</c:v>
              </c:pt>
              <c:pt idx="530">
                <c:v>0.47729841654189498</c:v>
              </c:pt>
              <c:pt idx="531">
                <c:v>0.47729841654189498</c:v>
              </c:pt>
              <c:pt idx="532">
                <c:v>0.4815397535588859</c:v>
              </c:pt>
              <c:pt idx="533">
                <c:v>0.4815397535588859</c:v>
              </c:pt>
              <c:pt idx="534">
                <c:v>0.4815397535588859</c:v>
              </c:pt>
              <c:pt idx="535">
                <c:v>0.48955031397202697</c:v>
              </c:pt>
              <c:pt idx="536">
                <c:v>0.49638608002633311</c:v>
              </c:pt>
              <c:pt idx="537">
                <c:v>0.48866208160165536</c:v>
              </c:pt>
              <c:pt idx="538">
                <c:v>0.49662433271405937</c:v>
              </c:pt>
              <c:pt idx="539">
                <c:v>0.49662433271405937</c:v>
              </c:pt>
              <c:pt idx="540">
                <c:v>0.52217446311074345</c:v>
              </c:pt>
              <c:pt idx="541">
                <c:v>0.52746542948011399</c:v>
              </c:pt>
              <c:pt idx="542">
                <c:v>0.54937150148710301</c:v>
              </c:pt>
              <c:pt idx="543">
                <c:v>0.55050786799307905</c:v>
              </c:pt>
              <c:pt idx="544">
                <c:v>0.55050786799307905</c:v>
              </c:pt>
              <c:pt idx="545">
                <c:v>0.58385116694958716</c:v>
              </c:pt>
              <c:pt idx="546">
                <c:v>0.58301234181860573</c:v>
              </c:pt>
              <c:pt idx="547">
                <c:v>0.58876993211555106</c:v>
              </c:pt>
              <c:pt idx="548">
                <c:v>0.59077970882008146</c:v>
              </c:pt>
              <c:pt idx="549">
                <c:v>0.59077915985075502</c:v>
              </c:pt>
              <c:pt idx="550">
                <c:v>0.60004795796036814</c:v>
              </c:pt>
              <c:pt idx="551">
                <c:v>0.62382821124822785</c:v>
              </c:pt>
              <c:pt idx="552">
                <c:v>0.62311564906235484</c:v>
              </c:pt>
              <c:pt idx="553">
                <c:v>0.62466923225651549</c:v>
              </c:pt>
              <c:pt idx="554">
                <c:v>0.62466934205038083</c:v>
              </c:pt>
              <c:pt idx="555">
                <c:v>0.62125134922936232</c:v>
              </c:pt>
              <c:pt idx="556">
                <c:v>0.61933105452506099</c:v>
              </c:pt>
              <c:pt idx="557">
                <c:v>0.62162574631007539</c:v>
              </c:pt>
              <c:pt idx="558">
                <c:v>0.6119836490584023</c:v>
              </c:pt>
              <c:pt idx="559">
                <c:v>0.6119836490584023</c:v>
              </c:pt>
              <c:pt idx="560">
                <c:v>0.60342082550274334</c:v>
              </c:pt>
              <c:pt idx="561">
                <c:v>0.60004795796036814</c:v>
              </c:pt>
              <c:pt idx="562">
                <c:v>0.60004795796036814</c:v>
              </c:pt>
              <c:pt idx="563">
                <c:v>0.60004795796036814</c:v>
              </c:pt>
              <c:pt idx="564">
                <c:v>0.60004795796036814</c:v>
              </c:pt>
              <c:pt idx="565">
                <c:v>0.59420033669386729</c:v>
              </c:pt>
              <c:pt idx="566">
                <c:v>0.58835271542736667</c:v>
              </c:pt>
              <c:pt idx="567">
                <c:v>0.58835271542736667</c:v>
              </c:pt>
              <c:pt idx="568">
                <c:v>0.58835271542736667</c:v>
              </c:pt>
              <c:pt idx="569">
                <c:v>0.58367439882643546</c:v>
              </c:pt>
              <c:pt idx="570">
                <c:v>0.58720097778024716</c:v>
              </c:pt>
              <c:pt idx="571">
                <c:v>0.58868132846624466</c:v>
              </c:pt>
              <c:pt idx="572">
                <c:v>0.58902004254073104</c:v>
              </c:pt>
              <c:pt idx="573">
                <c:v>0.59243814515561488</c:v>
              </c:pt>
              <c:pt idx="574">
                <c:v>0.59243814515561488</c:v>
              </c:pt>
              <c:pt idx="575">
                <c:v>0.59365246530596205</c:v>
              </c:pt>
              <c:pt idx="576">
                <c:v>0.59365246530596205</c:v>
              </c:pt>
              <c:pt idx="577">
                <c:v>0.59365246530596205</c:v>
              </c:pt>
              <c:pt idx="578">
                <c:v>0.59365246530596205</c:v>
              </c:pt>
              <c:pt idx="579">
                <c:v>0.59365246530596205</c:v>
              </c:pt>
              <c:pt idx="580">
                <c:v>0.58892913322025309</c:v>
              </c:pt>
              <c:pt idx="581">
                <c:v>0.58892913322025309</c:v>
              </c:pt>
              <c:pt idx="582">
                <c:v>0.58888411773547533</c:v>
              </c:pt>
              <c:pt idx="583">
                <c:v>0.5869297869329273</c:v>
              </c:pt>
              <c:pt idx="584">
                <c:v>0.5869297869329273</c:v>
              </c:pt>
              <c:pt idx="585">
                <c:v>0.59149940760719955</c:v>
              </c:pt>
              <c:pt idx="586">
                <c:v>0.59962305570161178</c:v>
              </c:pt>
              <c:pt idx="587">
                <c:v>0.60488767154330758</c:v>
              </c:pt>
              <c:pt idx="588">
                <c:v>0.60596694523932149</c:v>
              </c:pt>
              <c:pt idx="589">
                <c:v>0.60596694523932149</c:v>
              </c:pt>
              <c:pt idx="590">
                <c:v>0.60302337171031484</c:v>
              </c:pt>
              <c:pt idx="591">
                <c:v>0.61040700915252644</c:v>
              </c:pt>
              <c:pt idx="592">
                <c:v>0.61040700915252644</c:v>
              </c:pt>
              <c:pt idx="593">
                <c:v>0.60928271997173478</c:v>
              </c:pt>
              <c:pt idx="594">
                <c:v>0.60928261017786944</c:v>
              </c:pt>
              <c:pt idx="595">
                <c:v>0.62412465468456957</c:v>
              </c:pt>
              <c:pt idx="596">
                <c:v>0.62403352577636051</c:v>
              </c:pt>
              <c:pt idx="597">
                <c:v>0.62075178714219437</c:v>
              </c:pt>
              <c:pt idx="598">
                <c:v>0.63423117998651102</c:v>
              </c:pt>
              <c:pt idx="599">
                <c:v>0.63423117998651102</c:v>
              </c:pt>
              <c:pt idx="600">
                <c:v>0.63423117998651102</c:v>
              </c:pt>
              <c:pt idx="601">
                <c:v>0.63914950597701359</c:v>
              </c:pt>
              <c:pt idx="602">
                <c:v>0.63961437320274306</c:v>
              </c:pt>
              <c:pt idx="603">
                <c:v>0.63511721647957597</c:v>
              </c:pt>
              <c:pt idx="604">
                <c:v>0.63511721647957597</c:v>
              </c:pt>
              <c:pt idx="605">
                <c:v>0.6145901554209019</c:v>
              </c:pt>
              <c:pt idx="606">
                <c:v>0.61301900520829156</c:v>
              </c:pt>
              <c:pt idx="607">
                <c:v>0.6118947160274999</c:v>
              </c:pt>
              <c:pt idx="608">
                <c:v>0.6073953634270266</c:v>
              </c:pt>
              <c:pt idx="609">
                <c:v>0.6073956928086226</c:v>
              </c:pt>
              <c:pt idx="610">
                <c:v>0.58769505017414958</c:v>
              </c:pt>
              <c:pt idx="611">
                <c:v>0.58072313972685707</c:v>
              </c:pt>
              <c:pt idx="612">
                <c:v>0.57241394000006829</c:v>
              </c:pt>
              <c:pt idx="613">
                <c:v>0.57454394098711492</c:v>
              </c:pt>
              <c:pt idx="614">
                <c:v>0.57454394098711492</c:v>
              </c:pt>
              <c:pt idx="615">
                <c:v>0.59290147526722992</c:v>
              </c:pt>
              <c:pt idx="616">
                <c:v>0.59533121350657803</c:v>
              </c:pt>
              <c:pt idx="617">
                <c:v>0.5850742706091594</c:v>
              </c:pt>
              <c:pt idx="618">
                <c:v>0.58507459999075562</c:v>
              </c:pt>
              <c:pt idx="619">
                <c:v>0.5850742706091594</c:v>
              </c:pt>
              <c:pt idx="620">
                <c:v>0.58394998142836796</c:v>
              </c:pt>
              <c:pt idx="621">
                <c:v>0.58170140306678442</c:v>
              </c:pt>
              <c:pt idx="622">
                <c:v>0.58170140306678442</c:v>
              </c:pt>
              <c:pt idx="623">
                <c:v>0.58057711388599231</c:v>
              </c:pt>
              <c:pt idx="624">
                <c:v>0.58057711388599231</c:v>
              </c:pt>
              <c:pt idx="625">
                <c:v>0.58726356028347459</c:v>
              </c:pt>
              <c:pt idx="626">
                <c:v>0.56144004316216445</c:v>
              </c:pt>
              <c:pt idx="627">
                <c:v>0.55996002185776295</c:v>
              </c:pt>
              <c:pt idx="628">
                <c:v>0.56077249646106919</c:v>
              </c:pt>
              <c:pt idx="629">
                <c:v>0.56077249646106919</c:v>
              </c:pt>
              <c:pt idx="630">
                <c:v>0.55863041814883818</c:v>
              </c:pt>
              <c:pt idx="631">
                <c:v>0.54707132000882308</c:v>
              </c:pt>
              <c:pt idx="632">
                <c:v>0.54619955671824805</c:v>
              </c:pt>
              <c:pt idx="633">
                <c:v>0.54619955671824805</c:v>
              </c:pt>
              <c:pt idx="634">
                <c:v>0.54619955671824805</c:v>
              </c:pt>
              <c:pt idx="635">
                <c:v>0.52886200744687883</c:v>
              </c:pt>
              <c:pt idx="636">
                <c:v>0.52825265149439904</c:v>
              </c:pt>
              <c:pt idx="637">
                <c:v>0.52254776225280342</c:v>
              </c:pt>
              <c:pt idx="638">
                <c:v>0.52061648816197059</c:v>
              </c:pt>
              <c:pt idx="639">
                <c:v>0.52061648816197059</c:v>
              </c:pt>
              <c:pt idx="640">
                <c:v>0.53262793702706968</c:v>
              </c:pt>
              <c:pt idx="641">
                <c:v>0.53668372241168383</c:v>
              </c:pt>
              <c:pt idx="642">
                <c:v>0.53668372241168383</c:v>
              </c:pt>
              <c:pt idx="643">
                <c:v>0.54035522926770674</c:v>
              </c:pt>
              <c:pt idx="644">
                <c:v>0.54035522926770674</c:v>
              </c:pt>
              <c:pt idx="645">
                <c:v>0.53123245699895838</c:v>
              </c:pt>
              <c:pt idx="646">
                <c:v>0.53579439210265889</c:v>
              </c:pt>
              <c:pt idx="647">
                <c:v>0.56067148610498263</c:v>
              </c:pt>
              <c:pt idx="648">
                <c:v>0.56286516753391025</c:v>
              </c:pt>
              <c:pt idx="649">
                <c:v>0.56286516753391025</c:v>
              </c:pt>
              <c:pt idx="650">
                <c:v>0.54063410568559878</c:v>
              </c:pt>
              <c:pt idx="651">
                <c:v>0.54253353955549066</c:v>
              </c:pt>
              <c:pt idx="652">
                <c:v>0.53982163108229209</c:v>
              </c:pt>
              <c:pt idx="653">
                <c:v>0.54225466313759907</c:v>
              </c:pt>
              <c:pt idx="654">
                <c:v>0.54225466313759907</c:v>
              </c:pt>
              <c:pt idx="655">
                <c:v>0.53470194314280795</c:v>
              </c:pt>
              <c:pt idx="656">
                <c:v>0.54546723163661914</c:v>
              </c:pt>
              <c:pt idx="657">
                <c:v>0.54199005992219784</c:v>
              </c:pt>
              <c:pt idx="658">
                <c:v>0.54099862131843346</c:v>
              </c:pt>
              <c:pt idx="659">
                <c:v>0.54099862131843346</c:v>
              </c:pt>
              <c:pt idx="660">
                <c:v>0.53285630826691821</c:v>
              </c:pt>
              <c:pt idx="661">
                <c:v>0.53511257219907349</c:v>
              </c:pt>
              <c:pt idx="662">
                <c:v>0.54513675210203116</c:v>
              </c:pt>
              <c:pt idx="663">
                <c:v>0.53738201139506625</c:v>
              </c:pt>
              <c:pt idx="664">
                <c:v>0.53738201139506625</c:v>
              </c:pt>
              <c:pt idx="665">
                <c:v>0.52091842129157784</c:v>
              </c:pt>
              <c:pt idx="666">
                <c:v>0.52412440215867928</c:v>
              </c:pt>
              <c:pt idx="667">
                <c:v>0.5171568834659992</c:v>
              </c:pt>
              <c:pt idx="668">
                <c:v>0.51135976737754185</c:v>
              </c:pt>
              <c:pt idx="669">
                <c:v>0.51135976737754185</c:v>
              </c:pt>
              <c:pt idx="670">
                <c:v>0.51647835737837289</c:v>
              </c:pt>
              <c:pt idx="671">
                <c:v>0.52050998811261806</c:v>
              </c:pt>
              <c:pt idx="672">
                <c:v>0.52591074834730045</c:v>
              </c:pt>
              <c:pt idx="673">
                <c:v>0.53738640314967867</c:v>
              </c:pt>
              <c:pt idx="674">
                <c:v>0.53738640314967867</c:v>
              </c:pt>
              <c:pt idx="675">
                <c:v>0.54851401139901856</c:v>
              </c:pt>
              <c:pt idx="676">
                <c:v>0.55335592085926444</c:v>
              </c:pt>
              <c:pt idx="677">
                <c:v>0.55576260238689668</c:v>
              </c:pt>
              <c:pt idx="678">
                <c:v>0.55708232464794327</c:v>
              </c:pt>
              <c:pt idx="679">
                <c:v>0.55708232464794327</c:v>
              </c:pt>
              <c:pt idx="680">
                <c:v>0.56037833648460023</c:v>
              </c:pt>
              <c:pt idx="681">
                <c:v>0.56559134920959964</c:v>
              </c:pt>
              <c:pt idx="682">
                <c:v>0.56554962754078097</c:v>
              </c:pt>
              <c:pt idx="683">
                <c:v>0.56831204119202328</c:v>
              </c:pt>
              <c:pt idx="684">
                <c:v>0.56831204119202328</c:v>
              </c:pt>
              <c:pt idx="685">
                <c:v>0.56080872843662211</c:v>
              </c:pt>
              <c:pt idx="686">
                <c:v>0.5582494334362067</c:v>
              </c:pt>
              <c:pt idx="687">
                <c:v>0.55236887401011225</c:v>
              </c:pt>
              <c:pt idx="688">
                <c:v>0.54387631852825291</c:v>
              </c:pt>
              <c:pt idx="689">
                <c:v>0.54387675770371402</c:v>
              </c:pt>
              <c:pt idx="690">
                <c:v>0.55727665978954488</c:v>
              </c:pt>
              <c:pt idx="691">
                <c:v>0.55519826191919464</c:v>
              </c:pt>
              <c:pt idx="692">
                <c:v>0.55398064795288815</c:v>
              </c:pt>
              <c:pt idx="693">
                <c:v>0.55294199798703936</c:v>
              </c:pt>
              <c:pt idx="694">
                <c:v>0.55294199798703936</c:v>
              </c:pt>
              <c:pt idx="695">
                <c:v>0.55251050809636437</c:v>
              </c:pt>
              <c:pt idx="696">
                <c:v>0.55251050809636437</c:v>
              </c:pt>
              <c:pt idx="697">
                <c:v>0.54338883376626868</c:v>
              </c:pt>
              <c:pt idx="698">
                <c:v>0.53264550404551958</c:v>
              </c:pt>
              <c:pt idx="699">
                <c:v>0.53264550404551958</c:v>
              </c:pt>
              <c:pt idx="700">
                <c:v>0.53264550404551958</c:v>
              </c:pt>
              <c:pt idx="701">
                <c:v>0.53292218458610519</c:v>
              </c:pt>
              <c:pt idx="702">
                <c:v>0.53695381532035058</c:v>
              </c:pt>
              <c:pt idx="703">
                <c:v>0.5386622078646004</c:v>
              </c:pt>
              <c:pt idx="704">
                <c:v>0.5386622078646004</c:v>
              </c:pt>
              <c:pt idx="705">
                <c:v>0.53880823370546516</c:v>
              </c:pt>
              <c:pt idx="706">
                <c:v>0.5375478001316869</c:v>
              </c:pt>
              <c:pt idx="707">
                <c:v>0.54737654695438942</c:v>
              </c:pt>
              <c:pt idx="708">
                <c:v>0.56040358907362187</c:v>
              </c:pt>
              <c:pt idx="709">
                <c:v>0.56040358907362187</c:v>
              </c:pt>
              <c:pt idx="710">
                <c:v>0.56620839073265117</c:v>
              </c:pt>
              <c:pt idx="711">
                <c:v>0.55825382519081912</c:v>
              </c:pt>
              <c:pt idx="712">
                <c:v>0.5620559867465631</c:v>
              </c:pt>
              <c:pt idx="713">
                <c:v>0.57127976937139824</c:v>
              </c:pt>
              <c:pt idx="714">
                <c:v>0.57127976937139824</c:v>
              </c:pt>
              <c:pt idx="715">
                <c:v>0.60483387254930499</c:v>
              </c:pt>
              <c:pt idx="716">
                <c:v>0.60247659826106292</c:v>
              </c:pt>
              <c:pt idx="717">
                <c:v>0.60959892630383239</c:v>
              </c:pt>
              <c:pt idx="718">
                <c:v>0.60280488191834491</c:v>
              </c:pt>
              <c:pt idx="719">
                <c:v>0.60280488191834491</c:v>
              </c:pt>
              <c:pt idx="720">
                <c:v>0.61111627752244013</c:v>
              </c:pt>
              <c:pt idx="721">
                <c:v>0.61517206290705384</c:v>
              </c:pt>
              <c:pt idx="722">
                <c:v>0.61621071287290263</c:v>
              </c:pt>
              <c:pt idx="723">
                <c:v>0.62242175183358506</c:v>
              </c:pt>
              <c:pt idx="724">
                <c:v>0.62242175183358506</c:v>
              </c:pt>
              <c:pt idx="725">
                <c:v>0.62769405324585259</c:v>
              </c:pt>
              <c:pt idx="726">
                <c:v>0.62934205916418118</c:v>
              </c:pt>
              <c:pt idx="727">
                <c:v>0.63930365656391097</c:v>
              </c:pt>
              <c:pt idx="728">
                <c:v>0.64156211637337268</c:v>
              </c:pt>
              <c:pt idx="729">
                <c:v>0.64156211637337268</c:v>
              </c:pt>
              <c:pt idx="730">
                <c:v>0.66264144057456442</c:v>
              </c:pt>
              <c:pt idx="731">
                <c:v>0.67394032725379072</c:v>
              </c:pt>
              <c:pt idx="732">
                <c:v>0.67249434204763592</c:v>
              </c:pt>
              <c:pt idx="733">
                <c:v>0.67028968123217725</c:v>
              </c:pt>
              <c:pt idx="734">
                <c:v>0.67028968123217725</c:v>
              </c:pt>
              <c:pt idx="735">
                <c:v>0.66435861662803952</c:v>
              </c:pt>
              <c:pt idx="736">
                <c:v>0.66621852470641962</c:v>
              </c:pt>
              <c:pt idx="737">
                <c:v>0.66449476102102589</c:v>
              </c:pt>
              <c:pt idx="738">
                <c:v>0.66510411697350569</c:v>
              </c:pt>
              <c:pt idx="739">
                <c:v>0.66510411697350569</c:v>
              </c:pt>
              <c:pt idx="740">
                <c:v>0.67415113147518935</c:v>
              </c:pt>
              <c:pt idx="741">
                <c:v>0.67214519755594471</c:v>
              </c:pt>
              <c:pt idx="742">
                <c:v>0.67886019035840794</c:v>
              </c:pt>
              <c:pt idx="743">
                <c:v>0.66978682532904954</c:v>
              </c:pt>
              <c:pt idx="744">
                <c:v>0.66978682532904954</c:v>
              </c:pt>
              <c:pt idx="745">
                <c:v>0.66639199901361179</c:v>
              </c:pt>
              <c:pt idx="746">
                <c:v>0.66515462215154919</c:v>
              </c:pt>
              <c:pt idx="747">
                <c:v>0.66702880343241988</c:v>
              </c:pt>
              <c:pt idx="748">
                <c:v>0.66530503974702615</c:v>
              </c:pt>
              <c:pt idx="749">
                <c:v>0.66530503974702615</c:v>
              </c:pt>
              <c:pt idx="750">
                <c:v>0.66657206095272303</c:v>
              </c:pt>
              <c:pt idx="751">
                <c:v>0.65800374770379877</c:v>
              </c:pt>
              <c:pt idx="752">
                <c:v>0.65043126481325109</c:v>
              </c:pt>
              <c:pt idx="753">
                <c:v>0.63337259195977347</c:v>
              </c:pt>
              <c:pt idx="754">
                <c:v>0.63337259195977347</c:v>
              </c:pt>
              <c:pt idx="755">
                <c:v>0.65053337310799098</c:v>
              </c:pt>
              <c:pt idx="756">
                <c:v>0.65186627063287506</c:v>
              </c:pt>
              <c:pt idx="757">
                <c:v>0.65684761830206662</c:v>
              </c:pt>
              <c:pt idx="758">
                <c:v>0.66042909418853402</c:v>
              </c:pt>
              <c:pt idx="759">
                <c:v>0.66042909418853402</c:v>
              </c:pt>
              <c:pt idx="760">
                <c:v>0.66627451957772865</c:v>
              </c:pt>
              <c:pt idx="761">
                <c:v>0.69141511885679985</c:v>
              </c:pt>
              <c:pt idx="762">
                <c:v>0.72063456023220085</c:v>
              </c:pt>
              <c:pt idx="763">
                <c:v>0.72608911946088606</c:v>
              </c:pt>
              <c:pt idx="764">
                <c:v>0.72608911946088606</c:v>
              </c:pt>
              <c:pt idx="765">
                <c:v>0.71307635054414398</c:v>
              </c:pt>
              <c:pt idx="766">
                <c:v>0.71066747313920531</c:v>
              </c:pt>
              <c:pt idx="767">
                <c:v>0.71616814579132115</c:v>
              </c:pt>
              <c:pt idx="768">
                <c:v>0.73469695850132255</c:v>
              </c:pt>
              <c:pt idx="769">
                <c:v>0.73469695850132255</c:v>
              </c:pt>
              <c:pt idx="770">
                <c:v>0.74959708396277258</c:v>
              </c:pt>
              <c:pt idx="771">
                <c:v>0.74781073777415119</c:v>
              </c:pt>
              <c:pt idx="772">
                <c:v>0.78072254683998454</c:v>
              </c:pt>
              <c:pt idx="773">
                <c:v>0.76164476480342458</c:v>
              </c:pt>
              <c:pt idx="774">
                <c:v>0.76164476480342458</c:v>
              </c:pt>
              <c:pt idx="775">
                <c:v>0.7567335754141673</c:v>
              </c:pt>
              <c:pt idx="776">
                <c:v>0.74258894153992694</c:v>
              </c:pt>
              <c:pt idx="777">
                <c:v>0.72898328575050209</c:v>
              </c:pt>
              <c:pt idx="778">
                <c:v>0.72654695987923557</c:v>
              </c:pt>
              <c:pt idx="779">
                <c:v>0.72654695987923557</c:v>
              </c:pt>
              <c:pt idx="780">
                <c:v>0.72870770314856981</c:v>
              </c:pt>
              <c:pt idx="781">
                <c:v>0.73413700978823271</c:v>
              </c:pt>
              <c:pt idx="782">
                <c:v>0.73413700978823271</c:v>
              </c:pt>
              <c:pt idx="783">
                <c:v>0.73413700978823271</c:v>
              </c:pt>
              <c:pt idx="784">
                <c:v>0.73413700978823271</c:v>
              </c:pt>
              <c:pt idx="785">
                <c:v>0.69705962147247424</c:v>
              </c:pt>
              <c:pt idx="786">
                <c:v>0.70103196351945107</c:v>
              </c:pt>
              <c:pt idx="787">
                <c:v>0.6992225606191147</c:v>
              </c:pt>
              <c:pt idx="788">
                <c:v>0.66947610869021745</c:v>
              </c:pt>
              <c:pt idx="789">
                <c:v>0.66947610869021745</c:v>
              </c:pt>
              <c:pt idx="790">
                <c:v>0.66665989604497256</c:v>
              </c:pt>
              <c:pt idx="791">
                <c:v>0.66927408797804411</c:v>
              </c:pt>
              <c:pt idx="792">
                <c:v>0.66607798855882061</c:v>
              </c:pt>
              <c:pt idx="793">
                <c:v>0.68899526206533035</c:v>
              </c:pt>
              <c:pt idx="794">
                <c:v>0.68899526206533035</c:v>
              </c:pt>
              <c:pt idx="795">
                <c:v>0.72148216887240735</c:v>
              </c:pt>
              <c:pt idx="796">
                <c:v>0.72967059534735346</c:v>
              </c:pt>
              <c:pt idx="797">
                <c:v>0.72967059534735346</c:v>
              </c:pt>
              <c:pt idx="798">
                <c:v>0.72653158873809209</c:v>
              </c:pt>
              <c:pt idx="799">
                <c:v>0.72653158873809209</c:v>
              </c:pt>
              <c:pt idx="800">
                <c:v>0.70744282731500086</c:v>
              </c:pt>
              <c:pt idx="801">
                <c:v>0.70163253596270603</c:v>
              </c:pt>
              <c:pt idx="802">
                <c:v>0.70290614480032176</c:v>
              </c:pt>
              <c:pt idx="803">
                <c:v>0.70714967769461867</c:v>
              </c:pt>
              <c:pt idx="804">
                <c:v>0.70714967769461867</c:v>
              </c:pt>
              <c:pt idx="805">
                <c:v>0.70227922182939229</c:v>
              </c:pt>
              <c:pt idx="806">
                <c:v>0.70666878056455373</c:v>
              </c:pt>
              <c:pt idx="807">
                <c:v>0.70149419569241345</c:v>
              </c:pt>
              <c:pt idx="808">
                <c:v>0.70215954651620227</c:v>
              </c:pt>
              <c:pt idx="809">
                <c:v>0.70215954651620227</c:v>
              </c:pt>
              <c:pt idx="810">
                <c:v>0.70801265747596887</c:v>
              </c:pt>
              <c:pt idx="811">
                <c:v>0.70835301845843479</c:v>
              </c:pt>
              <c:pt idx="812">
                <c:v>0.71312356190622794</c:v>
              </c:pt>
              <c:pt idx="813">
                <c:v>0.72152938023449131</c:v>
              </c:pt>
              <c:pt idx="814">
                <c:v>0.72152938023449131</c:v>
              </c:pt>
              <c:pt idx="815">
                <c:v>0.73095408563284692</c:v>
              </c:pt>
              <c:pt idx="816">
                <c:v>0.7094125292586928</c:v>
              </c:pt>
              <c:pt idx="817">
                <c:v>0.72697504616008568</c:v>
              </c:pt>
              <c:pt idx="818">
                <c:v>0.75103648153700897</c:v>
              </c:pt>
              <c:pt idx="819">
                <c:v>0.75103648153700897</c:v>
              </c:pt>
              <c:pt idx="820">
                <c:v>0.76904157750947322</c:v>
              </c:pt>
              <c:pt idx="821">
                <c:v>0.77963009788013315</c:v>
              </c:pt>
              <c:pt idx="822">
                <c:v>0.77352336309149683</c:v>
              </c:pt>
              <c:pt idx="823">
                <c:v>0.77147680544208663</c:v>
              </c:pt>
              <c:pt idx="824">
                <c:v>0.77147680544208663</c:v>
              </c:pt>
              <c:pt idx="825">
                <c:v>0.77371220853983269</c:v>
              </c:pt>
              <c:pt idx="826">
                <c:v>0.77598823536774408</c:v>
              </c:pt>
              <c:pt idx="827">
                <c:v>0.7679392471017441</c:v>
              </c:pt>
              <c:pt idx="828">
                <c:v>0.77289314630460759</c:v>
              </c:pt>
              <c:pt idx="829">
                <c:v>0.77289314630460759</c:v>
              </c:pt>
              <c:pt idx="830">
                <c:v>0.77289314630460759</c:v>
              </c:pt>
              <c:pt idx="831">
                <c:v>0.77289314630460759</c:v>
              </c:pt>
              <c:pt idx="832">
                <c:v>0.77026138735308636</c:v>
              </c:pt>
              <c:pt idx="833">
                <c:v>0.77253741418099753</c:v>
              </c:pt>
              <c:pt idx="834">
                <c:v>0.77253741418099753</c:v>
              </c:pt>
              <c:pt idx="835">
                <c:v>0.76945769625900473</c:v>
              </c:pt>
              <c:pt idx="836">
                <c:v>0.76883296916538102</c:v>
              </c:pt>
              <c:pt idx="837">
                <c:v>0.76607384933009826</c:v>
              </c:pt>
              <c:pt idx="838">
                <c:v>0.76334656971575576</c:v>
              </c:pt>
              <c:pt idx="839">
                <c:v>0.76334656971575576</c:v>
              </c:pt>
              <c:pt idx="840">
                <c:v>0.7501014769800145</c:v>
              </c:pt>
              <c:pt idx="841">
                <c:v>0.74734960353984214</c:v>
              </c:pt>
              <c:pt idx="842">
                <c:v>0.74092117272584246</c:v>
              </c:pt>
              <c:pt idx="843">
                <c:v>0.68001083006687435</c:v>
              </c:pt>
              <c:pt idx="844">
                <c:v>0.68001083006687435</c:v>
              </c:pt>
              <c:pt idx="845">
                <c:v>0.74983204283453952</c:v>
              </c:pt>
              <c:pt idx="846">
                <c:v>0.74235837442277264</c:v>
              </c:pt>
              <c:pt idx="847">
                <c:v>0.7313855755235219</c:v>
              </c:pt>
              <c:pt idx="848">
                <c:v>0.72574875847841969</c:v>
              </c:pt>
              <c:pt idx="849">
                <c:v>0.72574908786001546</c:v>
              </c:pt>
              <c:pt idx="850">
                <c:v>0.72318540110498741</c:v>
              </c:pt>
              <c:pt idx="851">
                <c:v>0.72318540110498741</c:v>
              </c:pt>
              <c:pt idx="852">
                <c:v>0.72318540110498741</c:v>
              </c:pt>
              <c:pt idx="853">
                <c:v>0.72498151894762142</c:v>
              </c:pt>
              <c:pt idx="854">
                <c:v>0.72498151894762142</c:v>
              </c:pt>
              <c:pt idx="855">
                <c:v>0.77283660246397212</c:v>
              </c:pt>
              <c:pt idx="856">
                <c:v>0.77503160141928329</c:v>
              </c:pt>
              <c:pt idx="857">
                <c:v>0.77700360903414656</c:v>
              </c:pt>
              <c:pt idx="858">
                <c:v>0.77988756449428909</c:v>
              </c:pt>
              <c:pt idx="859">
                <c:v>0.77988756449428909</c:v>
              </c:pt>
              <c:pt idx="860">
                <c:v>0.7743831588507526</c:v>
              </c:pt>
              <c:pt idx="861">
                <c:v>0.78728371843714595</c:v>
              </c:pt>
              <c:pt idx="862">
                <c:v>0.77922759356990023</c:v>
              </c:pt>
              <c:pt idx="863">
                <c:v>0.78087878351032303</c:v>
              </c:pt>
              <c:pt idx="864">
                <c:v>0.78087878351032303</c:v>
              </c:pt>
              <c:pt idx="865">
                <c:v>0.69228622338418289</c:v>
              </c:pt>
              <c:pt idx="866">
                <c:v>0.69578249923116853</c:v>
              </c:pt>
              <c:pt idx="867">
                <c:v>0.70407336338245052</c:v>
              </c:pt>
              <c:pt idx="868">
                <c:v>0.70451539348419523</c:v>
              </c:pt>
              <c:pt idx="869">
                <c:v>0.70451539348419523</c:v>
              </c:pt>
              <c:pt idx="870">
                <c:v>0.72677006101354902</c:v>
              </c:pt>
              <c:pt idx="871">
                <c:v>0.72432187740482878</c:v>
              </c:pt>
              <c:pt idx="872">
                <c:v>0.73114523675235477</c:v>
              </c:pt>
              <c:pt idx="873">
                <c:v>0.72696494512447729</c:v>
              </c:pt>
              <c:pt idx="874">
                <c:v>0.72696494512447729</c:v>
              </c:pt>
              <c:pt idx="875">
                <c:v>0.73013381566510316</c:v>
              </c:pt>
              <c:pt idx="876">
                <c:v>0.73790052390338712</c:v>
              </c:pt>
              <c:pt idx="877">
                <c:v>0.7332358217417545</c:v>
              </c:pt>
              <c:pt idx="878">
                <c:v>0.73701843998947325</c:v>
              </c:pt>
              <c:pt idx="879">
                <c:v>0.73701843998947325</c:v>
              </c:pt>
              <c:pt idx="880">
                <c:v>0.73235231050759153</c:v>
              </c:pt>
              <c:pt idx="881">
                <c:v>0.73519937522898893</c:v>
              </c:pt>
              <c:pt idx="882">
                <c:v>0.7551732947942229</c:v>
              </c:pt>
              <c:pt idx="883">
                <c:v>0.74978955260866398</c:v>
              </c:pt>
              <c:pt idx="884">
                <c:v>0.74978955260866398</c:v>
              </c:pt>
              <c:pt idx="885">
                <c:v>0.75354933373239752</c:v>
              </c:pt>
              <c:pt idx="886">
                <c:v>0.75636982833838973</c:v>
              </c:pt>
              <c:pt idx="887">
                <c:v>0.75217976505649942</c:v>
              </c:pt>
              <c:pt idx="888">
                <c:v>0.75423291033782802</c:v>
              </c:pt>
              <c:pt idx="889">
                <c:v>0.75423291033782802</c:v>
              </c:pt>
              <c:pt idx="890">
                <c:v>0.76358833580717222</c:v>
              </c:pt>
              <c:pt idx="891">
                <c:v>0.76088773610210048</c:v>
              </c:pt>
              <c:pt idx="892">
                <c:v>0.7698127696194228</c:v>
              </c:pt>
              <c:pt idx="893">
                <c:v>0.76547777843532105</c:v>
              </c:pt>
              <c:pt idx="894">
                <c:v>0.76547777843532105</c:v>
              </c:pt>
              <c:pt idx="895">
                <c:v>0.75927442504521037</c:v>
              </c:pt>
              <c:pt idx="896">
                <c:v>0.78675506097567016</c:v>
              </c:pt>
              <c:pt idx="897">
                <c:v>0.79431799179993545</c:v>
              </c:pt>
              <c:pt idx="898">
                <c:v>0.7959500776077939</c:v>
              </c:pt>
              <c:pt idx="899">
                <c:v>0.7959500776077939</c:v>
              </c:pt>
              <c:pt idx="900">
                <c:v>0.79508138854544752</c:v>
              </c:pt>
              <c:pt idx="901">
                <c:v>0.79029635230743334</c:v>
              </c:pt>
              <c:pt idx="902">
                <c:v>0.78816294771056183</c:v>
              </c:pt>
              <c:pt idx="903">
                <c:v>0.78517622519248786</c:v>
              </c:pt>
              <c:pt idx="904">
                <c:v>0.78517622519248786</c:v>
              </c:pt>
              <c:pt idx="905">
                <c:v>0.77989195624890151</c:v>
              </c:pt>
              <c:pt idx="906">
                <c:v>0.78035923893966785</c:v>
              </c:pt>
              <c:pt idx="907">
                <c:v>0.78035923893966785</c:v>
              </c:pt>
              <c:pt idx="908">
                <c:v>0.77709078536320431</c:v>
              </c:pt>
              <c:pt idx="909">
                <c:v>0.77709078536320431</c:v>
              </c:pt>
              <c:pt idx="910">
                <c:v>0.76861305205316177</c:v>
              </c:pt>
              <c:pt idx="911">
                <c:v>0.76812106574270023</c:v>
              </c:pt>
              <c:pt idx="912">
                <c:v>0.76977225568312257</c:v>
              </c:pt>
              <c:pt idx="913">
                <c:v>0.76722624574040998</c:v>
              </c:pt>
              <c:pt idx="914">
                <c:v>0.76722624574040998</c:v>
              </c:pt>
              <c:pt idx="915">
                <c:v>0.76083349793263633</c:v>
              </c:pt>
              <c:pt idx="916">
                <c:v>0.76228453365659576</c:v>
              </c:pt>
              <c:pt idx="917">
                <c:v>0.76290926075021948</c:v>
              </c:pt>
              <c:pt idx="918">
                <c:v>0.76290926075021948</c:v>
              </c:pt>
              <c:pt idx="919">
                <c:v>0.76290926075021948</c:v>
              </c:pt>
              <c:pt idx="920">
                <c:v>0.75128648216832339</c:v>
              </c:pt>
              <c:pt idx="921">
                <c:v>0.75128648216832339</c:v>
              </c:pt>
              <c:pt idx="922">
                <c:v>0.74889297590452863</c:v>
              </c:pt>
              <c:pt idx="923">
                <c:v>0.75379933436371216</c:v>
              </c:pt>
              <c:pt idx="924">
                <c:v>0.75379933436371216</c:v>
              </c:pt>
              <c:pt idx="925">
                <c:v>0.76762391912056871</c:v>
              </c:pt>
              <c:pt idx="926">
                <c:v>0.7693858910710909</c:v>
              </c:pt>
              <c:pt idx="927">
                <c:v>0.77167904574199109</c:v>
              </c:pt>
              <c:pt idx="928">
                <c:v>0.77167904574199109</c:v>
              </c:pt>
              <c:pt idx="929">
                <c:v>0.77167904574199109</c:v>
              </c:pt>
              <c:pt idx="930">
                <c:v>0.77953951794125098</c:v>
              </c:pt>
              <c:pt idx="931">
                <c:v>0.78016424503487469</c:v>
              </c:pt>
              <c:pt idx="932">
                <c:v>0.78430380313872128</c:v>
              </c:pt>
              <c:pt idx="933">
                <c:v>0.79337618002329191</c:v>
              </c:pt>
              <c:pt idx="934">
                <c:v>0.79337618002329191</c:v>
              </c:pt>
              <c:pt idx="935">
                <c:v>0.79230953262178883</c:v>
              </c:pt>
              <c:pt idx="936">
                <c:v>0.80129242750612995</c:v>
              </c:pt>
              <c:pt idx="937">
                <c:v>0.80154692968592278</c:v>
              </c:pt>
              <c:pt idx="938">
                <c:v>0.80541189333262486</c:v>
              </c:pt>
              <c:pt idx="939">
                <c:v>0.80541189333262486</c:v>
              </c:pt>
              <c:pt idx="940">
                <c:v>0.80206932889707572</c:v>
              </c:pt>
              <c:pt idx="941">
                <c:v>0.80340014033851848</c:v>
              </c:pt>
              <c:pt idx="942">
                <c:v>0.79575102132998365</c:v>
              </c:pt>
              <c:pt idx="943">
                <c:v>0.78602108898606149</c:v>
              </c:pt>
              <c:pt idx="944">
                <c:v>0.78602108898606149</c:v>
              </c:pt>
              <c:pt idx="945">
                <c:v>0.77669157486893092</c:v>
              </c:pt>
              <c:pt idx="946">
                <c:v>0.77669157486893092</c:v>
              </c:pt>
              <c:pt idx="947">
                <c:v>0.78093927993010959</c:v>
              </c:pt>
              <c:pt idx="948">
                <c:v>0.78093927993010959</c:v>
              </c:pt>
              <c:pt idx="949">
                <c:v>0.78093927993010959</c:v>
              </c:pt>
              <c:pt idx="950">
                <c:v>0.77998648876693477</c:v>
              </c:pt>
              <c:pt idx="951">
                <c:v>0.78202777631080989</c:v>
              </c:pt>
              <c:pt idx="952">
                <c:v>0.78360836879583684</c:v>
              </c:pt>
              <c:pt idx="953">
                <c:v>0.7819232525510329</c:v>
              </c:pt>
              <c:pt idx="954">
                <c:v>0.7819232525510329</c:v>
              </c:pt>
              <c:pt idx="955">
                <c:v>0.77996200473497024</c:v>
              </c:pt>
              <c:pt idx="956">
                <c:v>0.76509053547236672</c:v>
              </c:pt>
              <c:pt idx="957">
                <c:v>0.76108360835781652</c:v>
              </c:pt>
              <c:pt idx="958">
                <c:v>0.75542615006603575</c:v>
              </c:pt>
              <c:pt idx="959">
                <c:v>0.75542615006603575</c:v>
              </c:pt>
              <c:pt idx="960">
                <c:v>0.76153003021417387</c:v>
              </c:pt>
              <c:pt idx="961">
                <c:v>0.76153003021417387</c:v>
              </c:pt>
              <c:pt idx="962">
                <c:v>0.75439727175419957</c:v>
              </c:pt>
              <c:pt idx="963">
                <c:v>0.75301123399850489</c:v>
              </c:pt>
              <c:pt idx="964">
                <c:v>0.75301123399850489</c:v>
              </c:pt>
              <c:pt idx="965">
                <c:v>0.74707775392933029</c:v>
              </c:pt>
              <c:pt idx="966">
                <c:v>0.74707775392933029</c:v>
              </c:pt>
              <c:pt idx="967">
                <c:v>0.73914141416913992</c:v>
              </c:pt>
              <c:pt idx="968">
                <c:v>0.74082620103234764</c:v>
              </c:pt>
              <c:pt idx="969">
                <c:v>0.74082620103234764</c:v>
              </c:pt>
              <c:pt idx="970">
                <c:v>0.74160892149815494</c:v>
              </c:pt>
              <c:pt idx="971">
                <c:v>0.74255029409933759</c:v>
              </c:pt>
              <c:pt idx="972">
                <c:v>0.74255029409933759</c:v>
              </c:pt>
              <c:pt idx="973">
                <c:v>0.73860035000088375</c:v>
              </c:pt>
              <c:pt idx="974">
                <c:v>0.73860035000088375</c:v>
              </c:pt>
              <c:pt idx="975">
                <c:v>0.73459243474154579</c:v>
              </c:pt>
              <c:pt idx="976">
                <c:v>0.73222879240911554</c:v>
              </c:pt>
              <c:pt idx="977">
                <c:v>0.73212415885547366</c:v>
              </c:pt>
              <c:pt idx="978">
                <c:v>0.72864270518030505</c:v>
              </c:pt>
              <c:pt idx="979">
                <c:v>0.72864270518030505</c:v>
              </c:pt>
              <c:pt idx="980">
                <c:v>0.69343598474172707</c:v>
              </c:pt>
              <c:pt idx="981">
                <c:v>0.68013028579233348</c:v>
              </c:pt>
              <c:pt idx="982">
                <c:v>0.68491631017513566</c:v>
              </c:pt>
              <c:pt idx="983">
                <c:v>0.6819651608694226</c:v>
              </c:pt>
              <c:pt idx="984">
                <c:v>0.6819651608694226</c:v>
              </c:pt>
              <c:pt idx="985">
                <c:v>0.68781245275432745</c:v>
              </c:pt>
              <c:pt idx="986">
                <c:v>0.68369331630942876</c:v>
              </c:pt>
              <c:pt idx="987">
                <c:v>0.67470899410483787</c:v>
              </c:pt>
              <c:pt idx="988">
                <c:v>0.67392440714332058</c:v>
              </c:pt>
              <c:pt idx="989">
                <c:v>0.67392440714332058</c:v>
              </c:pt>
              <c:pt idx="990">
                <c:v>0.68942620298667845</c:v>
              </c:pt>
              <c:pt idx="991">
                <c:v>0.69160330554194438</c:v>
              </c:pt>
              <c:pt idx="992">
                <c:v>0.67593154879508388</c:v>
              </c:pt>
              <c:pt idx="993">
                <c:v>0.68196955262403502</c:v>
              </c:pt>
              <c:pt idx="994">
                <c:v>0.68196955262403502</c:v>
              </c:pt>
              <c:pt idx="995">
                <c:v>0.67524511754915495</c:v>
              </c:pt>
              <c:pt idx="996">
                <c:v>0.67366452506412799</c:v>
              </c:pt>
              <c:pt idx="997">
                <c:v>0.68060470508434534</c:v>
              </c:pt>
              <c:pt idx="998">
                <c:v>0.69240095797343382</c:v>
              </c:pt>
              <c:pt idx="999">
                <c:v>0.69240095797343382</c:v>
              </c:pt>
              <c:pt idx="1000">
                <c:v>0.68975064385867468</c:v>
              </c:pt>
              <c:pt idx="1001">
                <c:v>0.69366962608711025</c:v>
              </c:pt>
              <c:pt idx="1002">
                <c:v>0.68882431301704017</c:v>
              </c:pt>
              <c:pt idx="1003">
                <c:v>0.68882431301704017</c:v>
              </c:pt>
              <c:pt idx="1004">
                <c:v>0.68882431301704017</c:v>
              </c:pt>
              <c:pt idx="1005">
                <c:v>0.68685713633225043</c:v>
              </c:pt>
              <c:pt idx="1006">
                <c:v>0.69180862007007704</c:v>
              </c:pt>
              <c:pt idx="1007">
                <c:v>0.70903857135344106</c:v>
              </c:pt>
              <c:pt idx="1008">
                <c:v>0.71170798960076431</c:v>
              </c:pt>
              <c:pt idx="1009">
                <c:v>0.71170798960076431</c:v>
              </c:pt>
              <c:pt idx="1010">
                <c:v>0.73455422647641733</c:v>
              </c:pt>
              <c:pt idx="1011">
                <c:v>0.73853666955900299</c:v>
              </c:pt>
              <c:pt idx="1012">
                <c:v>0.73873528666135191</c:v>
              </c:pt>
              <c:pt idx="1013">
                <c:v>0.73811846472603104</c:v>
              </c:pt>
              <c:pt idx="1014">
                <c:v>0.73811846472603104</c:v>
              </c:pt>
              <c:pt idx="1015">
                <c:v>0.75686049712246772</c:v>
              </c:pt>
              <c:pt idx="1016">
                <c:v>0.75982723715705491</c:v>
              </c:pt>
              <c:pt idx="1017">
                <c:v>0.75146588534424286</c:v>
              </c:pt>
              <c:pt idx="1018">
                <c:v>0.75019084918637824</c:v>
              </c:pt>
              <c:pt idx="1019">
                <c:v>0.75019084918637824</c:v>
              </c:pt>
              <c:pt idx="1020">
                <c:v>0.7447564920289107</c:v>
              </c:pt>
              <c:pt idx="1021">
                <c:v>0.73896376769506578</c:v>
              </c:pt>
              <c:pt idx="1022">
                <c:v>0.7446174929954259</c:v>
              </c:pt>
              <c:pt idx="1023">
                <c:v>0.75386729676634001</c:v>
              </c:pt>
              <c:pt idx="1024">
                <c:v>0.75386729676634001</c:v>
              </c:pt>
              <c:pt idx="1025">
                <c:v>0.74434103204257096</c:v>
              </c:pt>
              <c:pt idx="1026">
                <c:v>0.74786574450067245</c:v>
              </c:pt>
              <c:pt idx="1027">
                <c:v>0.74848443293170397</c:v>
              </c:pt>
              <c:pt idx="1028">
                <c:v>0.7458167713862256</c:v>
              </c:pt>
              <c:pt idx="1029">
                <c:v>0.7458167713862256</c:v>
              </c:pt>
              <c:pt idx="1030">
                <c:v>0.73394355299755376</c:v>
              </c:pt>
              <c:pt idx="1031">
                <c:v>0.72508681126445529</c:v>
              </c:pt>
              <c:pt idx="1032">
                <c:v>0.71212322999937294</c:v>
              </c:pt>
              <c:pt idx="1033">
                <c:v>0.71282667929442511</c:v>
              </c:pt>
              <c:pt idx="1034">
                <c:v>0.71282667929442511</c:v>
              </c:pt>
              <c:pt idx="1035">
                <c:v>0.71282667929442511</c:v>
              </c:pt>
              <c:pt idx="1036">
                <c:v>0.71282667929442511</c:v>
              </c:pt>
              <c:pt idx="1037">
                <c:v>0.71266813695291509</c:v>
              </c:pt>
              <c:pt idx="1038">
                <c:v>0.70902814093623667</c:v>
              </c:pt>
              <c:pt idx="1039">
                <c:v>0.70902814093623667</c:v>
              </c:pt>
              <c:pt idx="1040">
                <c:v>0.64210548621280017</c:v>
              </c:pt>
              <c:pt idx="1041">
                <c:v>0.64960122319149449</c:v>
              </c:pt>
              <c:pt idx="1042">
                <c:v>0.64093321711286699</c:v>
              </c:pt>
              <c:pt idx="1043">
                <c:v>0.66131117810244788</c:v>
              </c:pt>
              <c:pt idx="1044">
                <c:v>0.66131117810244788</c:v>
              </c:pt>
              <c:pt idx="1045">
                <c:v>0.65485606737917768</c:v>
              </c:pt>
              <c:pt idx="1046">
                <c:v>0.66183906700686657</c:v>
              </c:pt>
              <c:pt idx="1047">
                <c:v>0.67358163069581756</c:v>
              </c:pt>
              <c:pt idx="1048">
                <c:v>0.66323959755278272</c:v>
              </c:pt>
              <c:pt idx="1049">
                <c:v>0.66323959755278272</c:v>
              </c:pt>
              <c:pt idx="1050">
                <c:v>0.65978723925192151</c:v>
              </c:pt>
              <c:pt idx="1051">
                <c:v>0.65652142072822528</c:v>
              </c:pt>
              <c:pt idx="1052">
                <c:v>0.65323320425600562</c:v>
              </c:pt>
              <c:pt idx="1053">
                <c:v>0.66195786396913414</c:v>
              </c:pt>
              <c:pt idx="1054">
                <c:v>0.66195786396913414</c:v>
              </c:pt>
              <c:pt idx="1055">
                <c:v>0.65406072061885956</c:v>
              </c:pt>
              <c:pt idx="1056">
                <c:v>0.66397356954239117</c:v>
              </c:pt>
              <c:pt idx="1057">
                <c:v>0.67956331027186412</c:v>
              </c:pt>
              <c:pt idx="1058">
                <c:v>0.67956331027186412</c:v>
              </c:pt>
              <c:pt idx="1059">
                <c:v>0.67956331027186412</c:v>
              </c:pt>
              <c:pt idx="1060">
                <c:v>0.6766259949931801</c:v>
              </c:pt>
              <c:pt idx="1061">
                <c:v>0.67781034141829744</c:v>
              </c:pt>
              <c:pt idx="1062">
                <c:v>0.67941256329479094</c:v>
              </c:pt>
              <c:pt idx="1063">
                <c:v>0.67859866137123537</c:v>
              </c:pt>
              <c:pt idx="1064">
                <c:v>0.67859866137123537</c:v>
              </c:pt>
              <c:pt idx="1065">
                <c:v>0.68238424405331721</c:v>
              </c:pt>
              <c:pt idx="1066">
                <c:v>0.69520443453030256</c:v>
              </c:pt>
              <c:pt idx="1067">
                <c:v>0.69609903494486214</c:v>
              </c:pt>
              <c:pt idx="1068">
                <c:v>0.69861529075007534</c:v>
              </c:pt>
              <c:pt idx="1069">
                <c:v>0.69861529075007534</c:v>
              </c:pt>
              <c:pt idx="1070">
                <c:v>0.69861529075007534</c:v>
              </c:pt>
              <c:pt idx="1071">
                <c:v>0.69861529075007534</c:v>
              </c:pt>
              <c:pt idx="1072">
                <c:v>0.69861529075007534</c:v>
              </c:pt>
              <c:pt idx="1073">
                <c:v>0.70244160695618785</c:v>
              </c:pt>
              <c:pt idx="1074">
                <c:v>0.70244160695618785</c:v>
              </c:pt>
              <c:pt idx="1075">
                <c:v>0.70411025412119521</c:v>
              </c:pt>
              <c:pt idx="1076">
                <c:v>0.70669030016215473</c:v>
              </c:pt>
              <c:pt idx="1077">
                <c:v>0.70981547274438661</c:v>
              </c:pt>
              <c:pt idx="1078">
                <c:v>0.70981547274438661</c:v>
              </c:pt>
              <c:pt idx="1079">
                <c:v>0.70981547274438661</c:v>
              </c:pt>
              <c:pt idx="1080">
                <c:v>0.70868580366419476</c:v>
              </c:pt>
              <c:pt idx="1081">
                <c:v>0.71277496638386317</c:v>
              </c:pt>
              <c:pt idx="1082">
                <c:v>0.71597951993071574</c:v>
              </c:pt>
              <c:pt idx="1083">
                <c:v>0.71597951993071574</c:v>
              </c:pt>
              <c:pt idx="1084">
                <c:v>0.71597951993071574</c:v>
              </c:pt>
              <c:pt idx="1085">
                <c:v>0.71597951993071574</c:v>
              </c:pt>
              <c:pt idx="1086">
                <c:v>0.71597951993071574</c:v>
              </c:pt>
              <c:pt idx="1087">
                <c:v>0.71489102355001566</c:v>
              </c:pt>
              <c:pt idx="1088">
                <c:v>0.71179604428074428</c:v>
              </c:pt>
              <c:pt idx="1089">
                <c:v>0.71179604428074428</c:v>
              </c:pt>
              <c:pt idx="1090">
                <c:v>0.69597463849546393</c:v>
              </c:pt>
              <c:pt idx="1091">
                <c:v>0.70543579545710333</c:v>
              </c:pt>
              <c:pt idx="1092">
                <c:v>0.68881146713479868</c:v>
              </c:pt>
              <c:pt idx="1093">
                <c:v>0.68119210226376303</c:v>
              </c:pt>
              <c:pt idx="1094">
                <c:v>0.68119210226376303</c:v>
              </c:pt>
              <c:pt idx="1095">
                <c:v>0.71478386473747135</c:v>
              </c:pt>
              <c:pt idx="1096">
                <c:v>0.74898597130844746</c:v>
              </c:pt>
              <c:pt idx="1097">
                <c:v>0.7544127526892086</c:v>
              </c:pt>
              <c:pt idx="1098">
                <c:v>0.7544127526892086</c:v>
              </c:pt>
              <c:pt idx="1099">
                <c:v>0.7544127526892086</c:v>
              </c:pt>
              <c:pt idx="1100">
                <c:v>0.77007890994893824</c:v>
              </c:pt>
              <c:pt idx="1101">
                <c:v>0.77007890994893824</c:v>
              </c:pt>
              <c:pt idx="1102">
                <c:v>0.77971474895028847</c:v>
              </c:pt>
              <c:pt idx="1103">
                <c:v>0.7781825755598637</c:v>
              </c:pt>
              <c:pt idx="1104">
                <c:v>0.7781825755598637</c:v>
              </c:pt>
              <c:pt idx="1105">
                <c:v>0.7781825755598637</c:v>
              </c:pt>
              <c:pt idx="1106">
                <c:v>0.82929952502075932</c:v>
              </c:pt>
              <c:pt idx="1107">
                <c:v>0.83572488160653013</c:v>
              </c:pt>
              <c:pt idx="1108">
                <c:v>0.82484365079094979</c:v>
              </c:pt>
              <c:pt idx="1109">
                <c:v>0.82484365079094979</c:v>
              </c:pt>
              <c:pt idx="1110">
                <c:v>0.81866950256901183</c:v>
              </c:pt>
              <c:pt idx="1111">
                <c:v>0.81328960316873888</c:v>
              </c:pt>
              <c:pt idx="1112">
                <c:v>0.8118087035134145</c:v>
              </c:pt>
              <c:pt idx="1113">
                <c:v>0.81032099663844148</c:v>
              </c:pt>
              <c:pt idx="1114">
                <c:v>0.81032099663844148</c:v>
              </c:pt>
              <c:pt idx="1115">
                <c:v>0.80532120359987736</c:v>
              </c:pt>
              <c:pt idx="1116">
                <c:v>0.82751350821373415</c:v>
              </c:pt>
              <c:pt idx="1117">
                <c:v>0.83175780966508817</c:v>
              </c:pt>
              <c:pt idx="1118">
                <c:v>0.85562963103661782</c:v>
              </c:pt>
              <c:pt idx="1119">
                <c:v>0.85562963103661782</c:v>
              </c:pt>
              <c:pt idx="1120">
                <c:v>0.82975220512743952</c:v>
              </c:pt>
              <c:pt idx="1121">
                <c:v>0.8328786952360554</c:v>
              </c:pt>
              <c:pt idx="1122">
                <c:v>0.8314940848006096</c:v>
              </c:pt>
              <c:pt idx="1123">
                <c:v>0.82976658812379522</c:v>
              </c:pt>
              <c:pt idx="1124">
                <c:v>0.82976658812379522</c:v>
              </c:pt>
              <c:pt idx="1125">
                <c:v>0.81298975612257252</c:v>
              </c:pt>
              <c:pt idx="1126">
                <c:v>0.81154399050414838</c:v>
              </c:pt>
              <c:pt idx="1127">
                <c:v>0.81206573095210932</c:v>
              </c:pt>
              <c:pt idx="1128">
                <c:v>0.81070571434249339</c:v>
              </c:pt>
              <c:pt idx="1129">
                <c:v>0.81070571434249339</c:v>
              </c:pt>
              <c:pt idx="1130">
                <c:v>0.81436130108804639</c:v>
              </c:pt>
              <c:pt idx="1131">
                <c:v>0.81884495316577977</c:v>
              </c:pt>
              <c:pt idx="1132">
                <c:v>0.83690055431628796</c:v>
              </c:pt>
              <c:pt idx="1133">
                <c:v>0.82174186430202911</c:v>
              </c:pt>
              <c:pt idx="1134">
                <c:v>0.82174186430202911</c:v>
              </c:pt>
              <c:pt idx="1135">
                <c:v>0.80612182046573033</c:v>
              </c:pt>
              <c:pt idx="1136">
                <c:v>0.80082832883745736</c:v>
              </c:pt>
              <c:pt idx="1137">
                <c:v>0.81236458985348792</c:v>
              </c:pt>
              <c:pt idx="1138">
                <c:v>0.80937841630474061</c:v>
              </c:pt>
              <c:pt idx="1139">
                <c:v>0.80937841630474061</c:v>
              </c:pt>
              <c:pt idx="1140">
                <c:v>0.82239974914297642</c:v>
              </c:pt>
              <c:pt idx="1141">
                <c:v>0.81070780042593427</c:v>
              </c:pt>
              <c:pt idx="1142">
                <c:v>0.8226225208956941</c:v>
              </c:pt>
              <c:pt idx="1143">
                <c:v>0.82619938543981841</c:v>
              </c:pt>
              <c:pt idx="1144">
                <c:v>0.82619938543981841</c:v>
              </c:pt>
              <c:pt idx="1145">
                <c:v>0.83026011154837143</c:v>
              </c:pt>
              <c:pt idx="1146">
                <c:v>0.83288824730233735</c:v>
              </c:pt>
              <c:pt idx="1147">
                <c:v>0.83171246479871441</c:v>
              </c:pt>
              <c:pt idx="1148">
                <c:v>0.83171246479871441</c:v>
              </c:pt>
              <c:pt idx="1149">
                <c:v>0.83171246479871441</c:v>
              </c:pt>
              <c:pt idx="1150">
                <c:v>0.86654434898111865</c:v>
              </c:pt>
              <c:pt idx="1151">
                <c:v>0.88946272042628127</c:v>
              </c:pt>
              <c:pt idx="1152">
                <c:v>0.87391920291410496</c:v>
              </c:pt>
              <c:pt idx="1153">
                <c:v>0.88637773239875317</c:v>
              </c:pt>
              <c:pt idx="1154">
                <c:v>0.88637773239875317</c:v>
              </c:pt>
              <c:pt idx="1155">
                <c:v>0.87671795833476529</c:v>
              </c:pt>
              <c:pt idx="1156">
                <c:v>0.87255457496214595</c:v>
              </c:pt>
              <c:pt idx="1157">
                <c:v>0.88462168931695828</c:v>
              </c:pt>
              <c:pt idx="1158">
                <c:v>0.88610994516125818</c:v>
              </c:pt>
              <c:pt idx="1159">
                <c:v>0.88610994516125818</c:v>
              </c:pt>
              <c:pt idx="1160">
                <c:v>0.91800209859994175</c:v>
              </c:pt>
              <c:pt idx="1161">
                <c:v>0.92745051947320478</c:v>
              </c:pt>
              <c:pt idx="1162">
                <c:v>0.94610746162402504</c:v>
              </c:pt>
              <c:pt idx="1163">
                <c:v>0.93429342212875621</c:v>
              </c:pt>
              <c:pt idx="1164">
                <c:v>0.93429342212875621</c:v>
              </c:pt>
              <c:pt idx="1165">
                <c:v>0.93191407927358627</c:v>
              </c:pt>
              <c:pt idx="1166">
                <c:v>0.92863453651672612</c:v>
              </c:pt>
              <c:pt idx="1167">
                <c:v>0.95594751721485482</c:v>
              </c:pt>
              <c:pt idx="1168">
                <c:v>0.96768151698231142</c:v>
              </c:pt>
              <c:pt idx="1169">
                <c:v>0.96768151698231142</c:v>
              </c:pt>
              <c:pt idx="1170">
                <c:v>1.0183026373474591</c:v>
              </c:pt>
              <c:pt idx="1171">
                <c:v>1.0205311234316907</c:v>
              </c:pt>
              <c:pt idx="1172">
                <c:v>1.0125001413596015</c:v>
              </c:pt>
              <c:pt idx="1173">
                <c:v>0.99193179780757035</c:v>
              </c:pt>
              <c:pt idx="1174">
                <c:v>0.99193179780757035</c:v>
              </c:pt>
              <c:pt idx="1175">
                <c:v>1.0173525910309174</c:v>
              </c:pt>
              <c:pt idx="1176">
                <c:v>1.0316872780860122</c:v>
              </c:pt>
              <c:pt idx="1177">
                <c:v>1.075660379906537</c:v>
              </c:pt>
              <c:pt idx="1178">
                <c:v>1.0593041682033233</c:v>
              </c:pt>
              <c:pt idx="1179">
                <c:v>1.0593041682033233</c:v>
              </c:pt>
              <c:pt idx="1180">
                <c:v>1.0776942014675708</c:v>
              </c:pt>
              <c:pt idx="1181">
                <c:v>1.098733341114059</c:v>
              </c:pt>
              <c:pt idx="1182">
                <c:v>1.1127285455376095</c:v>
              </c:pt>
              <c:pt idx="1183">
                <c:v>1.1261990450788359</c:v>
              </c:pt>
              <c:pt idx="1184">
                <c:v>1.1261990450788359</c:v>
              </c:pt>
              <c:pt idx="1185">
                <c:v>1.1543210967704463</c:v>
              </c:pt>
              <c:pt idx="1186">
                <c:v>1.1747014732250642</c:v>
              </c:pt>
              <c:pt idx="1187">
                <c:v>1.1936408051974658</c:v>
              </c:pt>
              <c:pt idx="1188">
                <c:v>1.1889681978775308</c:v>
              </c:pt>
              <c:pt idx="1189">
                <c:v>1.1889681978775308</c:v>
              </c:pt>
              <c:pt idx="1190">
                <c:v>1.1591897959338282</c:v>
              </c:pt>
              <c:pt idx="1191">
                <c:v>1.1907240213715955</c:v>
              </c:pt>
              <c:pt idx="1192">
                <c:v>1.1851098218627474</c:v>
              </c:pt>
              <c:pt idx="1193">
                <c:v>1.1762626321959315</c:v>
              </c:pt>
              <c:pt idx="1194">
                <c:v>1.1762626321959315</c:v>
              </c:pt>
              <c:pt idx="1195">
                <c:v>1.1838727743822806</c:v>
              </c:pt>
              <c:pt idx="1196">
                <c:v>1.1811558153912771</c:v>
              </c:pt>
              <c:pt idx="1197">
                <c:v>1.1862179713453385</c:v>
              </c:pt>
              <c:pt idx="1198">
                <c:v>1.1693054341265903</c:v>
              </c:pt>
              <c:pt idx="1199">
                <c:v>1.1693054341265903</c:v>
              </c:pt>
              <c:pt idx="1200">
                <c:v>1.1320088972556697</c:v>
              </c:pt>
              <c:pt idx="1201">
                <c:v>1.1214423356580721</c:v>
              </c:pt>
              <c:pt idx="1202">
                <c:v>1.1295884914948733</c:v>
              </c:pt>
              <c:pt idx="1203">
                <c:v>1.1118077043892405</c:v>
              </c:pt>
              <c:pt idx="1204">
                <c:v>1.1118077043892405</c:v>
              </c:pt>
              <c:pt idx="1205">
                <c:v>1.1232018921435571</c:v>
              </c:pt>
              <c:pt idx="1206">
                <c:v>1.1152533652643175</c:v>
              </c:pt>
              <c:pt idx="1207">
                <c:v>1.1383559708154731</c:v>
              </c:pt>
              <c:pt idx="1208">
                <c:v>1.1418917724539708</c:v>
              </c:pt>
              <c:pt idx="1209">
                <c:v>1.1418917724539708</c:v>
              </c:pt>
              <c:pt idx="1210">
                <c:v>1.1577937669363902</c:v>
              </c:pt>
              <c:pt idx="1211">
                <c:v>1.1362898698580377</c:v>
              </c:pt>
              <c:pt idx="1212">
                <c:v>1.1363273095661088</c:v>
              </c:pt>
              <c:pt idx="1213">
                <c:v>1.1407390466620635</c:v>
              </c:pt>
              <c:pt idx="1214">
                <c:v>1.1407390466620635</c:v>
              </c:pt>
              <c:pt idx="1215">
                <c:v>1.1702180407350613</c:v>
              </c:pt>
              <c:pt idx="1216">
                <c:v>1.1551765007750898</c:v>
              </c:pt>
              <c:pt idx="1217">
                <c:v>1.1583340625475889</c:v>
              </c:pt>
              <c:pt idx="1218">
                <c:v>1.1622410772447056</c:v>
              </c:pt>
              <c:pt idx="1219">
                <c:v>1.1622410772447056</c:v>
              </c:pt>
              <c:pt idx="1220">
                <c:v>1.1691556752943053</c:v>
              </c:pt>
              <c:pt idx="1221">
                <c:v>1.1788599158737445</c:v>
              </c:pt>
              <c:pt idx="1222">
                <c:v>1.1982812429148648</c:v>
              </c:pt>
              <c:pt idx="1223">
                <c:v>1.1910987478339043</c:v>
              </c:pt>
              <c:pt idx="1224">
                <c:v>1.1910987478339043</c:v>
              </c:pt>
              <c:pt idx="1225">
                <c:v>1.1756967546141146</c:v>
              </c:pt>
              <c:pt idx="1226">
                <c:v>1.179854099324142</c:v>
              </c:pt>
              <c:pt idx="1227">
                <c:v>1.1825499778930051</c:v>
              </c:pt>
              <c:pt idx="1228">
                <c:v>1.1845488850048698</c:v>
              </c:pt>
              <c:pt idx="1229">
                <c:v>1.1845488850048698</c:v>
              </c:pt>
              <c:pt idx="1230">
                <c:v>1.178640657524717</c:v>
              </c:pt>
              <c:pt idx="1231">
                <c:v>1.1700792612893074</c:v>
              </c:pt>
              <c:pt idx="1232">
                <c:v>1.176622646280288</c:v>
              </c:pt>
              <c:pt idx="1233">
                <c:v>1.176622646280288</c:v>
              </c:pt>
              <c:pt idx="1234">
                <c:v>1.176622646280288</c:v>
              </c:pt>
              <c:pt idx="1235">
                <c:v>1.1715991377668171</c:v>
              </c:pt>
              <c:pt idx="1236">
                <c:v>1.1704491568215425</c:v>
              </c:pt>
              <c:pt idx="1237">
                <c:v>1.167626027162783</c:v>
              </c:pt>
              <c:pt idx="1238">
                <c:v>1.1562394151851723</c:v>
              </c:pt>
              <c:pt idx="1239">
                <c:v>1.1562394151851723</c:v>
              </c:pt>
              <c:pt idx="1240">
                <c:v>1.1111530035703869</c:v>
              </c:pt>
              <c:pt idx="1241">
                <c:v>1.1223409984456483</c:v>
              </c:pt>
              <c:pt idx="1242">
                <c:v>1.123478243302547</c:v>
              </c:pt>
              <c:pt idx="1243">
                <c:v>1.1145157700771531</c:v>
              </c:pt>
              <c:pt idx="1244">
                <c:v>1.1145157700771531</c:v>
              </c:pt>
              <c:pt idx="1245">
                <c:v>1.1321208869982877</c:v>
              </c:pt>
              <c:pt idx="1246">
                <c:v>1.1675432425883376</c:v>
              </c:pt>
              <c:pt idx="1247">
                <c:v>1.1688921700175574</c:v>
              </c:pt>
              <c:pt idx="1248">
                <c:v>1.1696989353398677</c:v>
              </c:pt>
              <c:pt idx="1249">
                <c:v>1.1696989353398677</c:v>
              </c:pt>
              <c:pt idx="1250">
                <c:v>1.1372674744347733</c:v>
              </c:pt>
              <c:pt idx="1251">
                <c:v>1.1375484369361057</c:v>
              </c:pt>
              <c:pt idx="1252">
                <c:v>1.1284099641446175</c:v>
              </c:pt>
              <c:pt idx="1253">
                <c:v>1.1191603799614338</c:v>
              </c:pt>
              <c:pt idx="1254">
                <c:v>1.1191603799614338</c:v>
              </c:pt>
              <c:pt idx="1255">
                <c:v>1.1448300758774423</c:v>
              </c:pt>
              <c:pt idx="1256">
                <c:v>1.1587031895227669</c:v>
              </c:pt>
              <c:pt idx="1257">
                <c:v>1.1564852436496054</c:v>
              </c:pt>
              <c:pt idx="1258">
                <c:v>1.1557635685729117</c:v>
              </c:pt>
              <c:pt idx="1259">
                <c:v>1.1557635685729117</c:v>
              </c:pt>
              <c:pt idx="1260">
                <c:v>1.1655504839329307</c:v>
              </c:pt>
              <c:pt idx="1261">
                <c:v>1.1627392120116244</c:v>
              </c:pt>
              <c:pt idx="1262">
                <c:v>1.1537949645678727</c:v>
              </c:pt>
              <c:pt idx="1263">
                <c:v>1.1646161381391278</c:v>
              </c:pt>
              <c:pt idx="1264">
                <c:v>1.1646161381391278</c:v>
              </c:pt>
              <c:pt idx="1265">
                <c:v>1.1647910397665693</c:v>
              </c:pt>
              <c:pt idx="1266">
                <c:v>1.1561281939996118</c:v>
              </c:pt>
              <c:pt idx="1267">
                <c:v>1.1796775507887207</c:v>
              </c:pt>
              <c:pt idx="1268">
                <c:v>1.1631031786751329</c:v>
              </c:pt>
              <c:pt idx="1269">
                <c:v>1.1631031786751329</c:v>
              </c:pt>
              <c:pt idx="1270">
                <c:v>1.1580792309862002</c:v>
              </c:pt>
              <c:pt idx="1271">
                <c:v>1.1533714896293654</c:v>
              </c:pt>
              <c:pt idx="1272">
                <c:v>1.1536219294361416</c:v>
              </c:pt>
              <c:pt idx="1273">
                <c:v>1.1589693298522823</c:v>
              </c:pt>
              <c:pt idx="1274">
                <c:v>1.1589693298522823</c:v>
              </c:pt>
              <c:pt idx="1275">
                <c:v>1.1014013320411329</c:v>
              </c:pt>
              <c:pt idx="1276">
                <c:v>1.105205250298722</c:v>
              </c:pt>
              <c:pt idx="1277">
                <c:v>1.0775666209960786</c:v>
              </c:pt>
              <c:pt idx="1278">
                <c:v>1.0839961497487312</c:v>
              </c:pt>
              <c:pt idx="1279">
                <c:v>1.0839961497487312</c:v>
              </c:pt>
              <c:pt idx="1280">
                <c:v>1.0515948821565977</c:v>
              </c:pt>
              <c:pt idx="1281">
                <c:v>1.0867752520675009</c:v>
              </c:pt>
              <c:pt idx="1282">
                <c:v>1.0892235454700865</c:v>
              </c:pt>
              <c:pt idx="1283">
                <c:v>1.0873874626604789</c:v>
              </c:pt>
              <c:pt idx="1284">
                <c:v>1.0873874626604789</c:v>
              </c:pt>
              <c:pt idx="1285">
                <c:v>1.0417441765608326</c:v>
              </c:pt>
              <c:pt idx="1286">
                <c:v>1.0303460362273644</c:v>
              </c:pt>
              <c:pt idx="1287">
                <c:v>1.0167082108354029</c:v>
              </c:pt>
              <c:pt idx="1288">
                <c:v>1.017222155918927</c:v>
              </c:pt>
              <c:pt idx="1289">
                <c:v>1.017222155918927</c:v>
              </c:pt>
              <c:pt idx="1290">
                <c:v>1.017222155918927</c:v>
              </c:pt>
              <c:pt idx="1291">
                <c:v>1.0269379248542241</c:v>
              </c:pt>
              <c:pt idx="1292">
                <c:v>1.0377785319396393</c:v>
              </c:pt>
              <c:pt idx="1293">
                <c:v>1.0333345154472831</c:v>
              </c:pt>
              <c:pt idx="1294">
                <c:v>1.0333345154472831</c:v>
              </c:pt>
              <c:pt idx="1295">
                <c:v>1.0349977827128902</c:v>
              </c:pt>
              <c:pt idx="1296">
                <c:v>1.0126281610065551</c:v>
              </c:pt>
              <c:pt idx="1297">
                <c:v>1.0305719920021756</c:v>
              </c:pt>
              <c:pt idx="1298">
                <c:v>1.0289567046557102</c:v>
              </c:pt>
              <c:pt idx="1299">
                <c:v>1.0289567046557102</c:v>
              </c:pt>
              <c:pt idx="1300">
                <c:v>1.0351416126764486</c:v>
              </c:pt>
              <c:pt idx="1301">
                <c:v>1.0092147795278796</c:v>
              </c:pt>
              <c:pt idx="1302">
                <c:v>1.0545220963996726</c:v>
              </c:pt>
              <c:pt idx="1303">
                <c:v>1.0669667918572916</c:v>
              </c:pt>
              <c:pt idx="1304">
                <c:v>1.0669667918572916</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-9.7540918695145917E-3</c:v>
              </c:pt>
              <c:pt idx="2">
                <c:v>-5.9599093768973876E-3</c:v>
              </c:pt>
              <c:pt idx="3">
                <c:v>-3.2553331167988198E-3</c:v>
              </c:pt>
              <c:pt idx="4">
                <c:v>-3.2553331167988198E-3</c:v>
              </c:pt>
              <c:pt idx="5">
                <c:v>-1.2294832669765832E-3</c:v>
              </c:pt>
              <c:pt idx="6">
                <c:v>3.9901538044830875E-3</c:v>
              </c:pt>
              <c:pt idx="7">
                <c:v>1.1208813027874243E-3</c:v>
              </c:pt>
              <c:pt idx="8">
                <c:v>1.0157224656002217E-3</c:v>
              </c:pt>
              <c:pt idx="9">
                <c:v>1.0157224656002217E-3</c:v>
              </c:pt>
              <c:pt idx="10">
                <c:v>2.1681657659065046E-3</c:v>
              </c:pt>
              <c:pt idx="11">
                <c:v>8.1308009516802837E-3</c:v>
              </c:pt>
              <c:pt idx="12">
                <c:v>2.0121490736266789E-2</c:v>
              </c:pt>
              <c:pt idx="13">
                <c:v>1.251146274364423E-2</c:v>
              </c:pt>
              <c:pt idx="14">
                <c:v>1.251146274364423E-2</c:v>
              </c:pt>
              <c:pt idx="15">
                <c:v>2.0487036052982965E-2</c:v>
              </c:pt>
              <c:pt idx="16">
                <c:v>2.2430107391131271E-2</c:v>
              </c:pt>
              <c:pt idx="17">
                <c:v>3.2524638442972043E-2</c:v>
              </c:pt>
              <c:pt idx="18">
                <c:v>3.2723335563714429E-2</c:v>
              </c:pt>
              <c:pt idx="19">
                <c:v>3.2723335563714429E-2</c:v>
              </c:pt>
              <c:pt idx="20">
                <c:v>3.2259661127440609E-2</c:v>
              </c:pt>
              <c:pt idx="21">
                <c:v>3.2884014823809427E-2</c:v>
              </c:pt>
              <c:pt idx="22">
                <c:v>3.2884014823809427E-2</c:v>
              </c:pt>
              <c:pt idx="23">
                <c:v>3.2884014823809427E-2</c:v>
              </c:pt>
              <c:pt idx="24">
                <c:v>3.2884014823809427E-2</c:v>
              </c:pt>
              <c:pt idx="25">
                <c:v>4.0087610366566828E-2</c:v>
              </c:pt>
              <c:pt idx="26">
                <c:v>3.9389372903279041E-2</c:v>
              </c:pt>
              <c:pt idx="27">
                <c:v>4.0202381266634557E-2</c:v>
              </c:pt>
              <c:pt idx="28">
                <c:v>4.107277508002416E-2</c:v>
              </c:pt>
              <c:pt idx="29">
                <c:v>4.107277508002416E-2</c:v>
              </c:pt>
              <c:pt idx="30">
                <c:v>3.591626200360154E-2</c:v>
              </c:pt>
              <c:pt idx="31">
                <c:v>3.9622070903166717E-2</c:v>
              </c:pt>
              <c:pt idx="32">
                <c:v>3.5537374569752478E-2</c:v>
              </c:pt>
              <c:pt idx="33">
                <c:v>2.7403417418320419E-2</c:v>
              </c:pt>
              <c:pt idx="34">
                <c:v>2.7403417418320419E-2</c:v>
              </c:pt>
              <c:pt idx="35">
                <c:v>3.1280378422611665E-2</c:v>
              </c:pt>
              <c:pt idx="36">
                <c:v>3.2673840613060223E-2</c:v>
              </c:pt>
              <c:pt idx="37">
                <c:v>3.6043370775426631E-2</c:v>
              </c:pt>
              <c:pt idx="38">
                <c:v>3.5787001277400199E-2</c:v>
              </c:pt>
              <c:pt idx="39">
                <c:v>3.5787001277400199E-2</c:v>
              </c:pt>
              <c:pt idx="40">
                <c:v>3.673816511171224E-2</c:v>
              </c:pt>
              <c:pt idx="41">
                <c:v>4.0403804196253557E-2</c:v>
              </c:pt>
              <c:pt idx="42">
                <c:v>4.0851697633768502E-2</c:v>
              </c:pt>
              <c:pt idx="43">
                <c:v>4.0841798643637572E-2</c:v>
              </c:pt>
              <c:pt idx="44">
                <c:v>4.0841798643637572E-2</c:v>
              </c:pt>
              <c:pt idx="45">
                <c:v>4.6559254494141555E-2</c:v>
              </c:pt>
              <c:pt idx="46">
                <c:v>4.9451768103101035E-2</c:v>
              </c:pt>
              <c:pt idx="47">
                <c:v>5.07019101320898E-2</c:v>
              </c:pt>
              <c:pt idx="48">
                <c:v>5.3317108553760484E-2</c:v>
              </c:pt>
              <c:pt idx="49">
                <c:v>5.3317108553760484E-2</c:v>
              </c:pt>
              <c:pt idx="50">
                <c:v>5.7015887735696325E-2</c:v>
              </c:pt>
              <c:pt idx="51">
                <c:v>6.0826998936073684E-2</c:v>
              </c:pt>
              <c:pt idx="52">
                <c:v>6.3178654678463619E-2</c:v>
              </c:pt>
              <c:pt idx="53">
                <c:v>6.6598253645984595E-2</c:v>
              </c:pt>
              <c:pt idx="54">
                <c:v>6.6598253645984595E-2</c:v>
              </c:pt>
              <c:pt idx="55">
                <c:v>7.038425871197207E-2</c:v>
              </c:pt>
              <c:pt idx="56">
                <c:v>7.2818262575160553E-2</c:v>
              </c:pt>
              <c:pt idx="57">
                <c:v>5.178133044722788E-2</c:v>
              </c:pt>
              <c:pt idx="58">
                <c:v>5.679538414394103E-2</c:v>
              </c:pt>
              <c:pt idx="59">
                <c:v>5.679538414394103E-2</c:v>
              </c:pt>
              <c:pt idx="60">
                <c:v>5.9124516097192714E-2</c:v>
              </c:pt>
              <c:pt idx="61">
                <c:v>5.2701075747646486E-2</c:v>
              </c:pt>
              <c:pt idx="62">
                <c:v>5.7222044964943208E-2</c:v>
              </c:pt>
              <c:pt idx="63">
                <c:v>5.4237714635929635E-2</c:v>
              </c:pt>
              <c:pt idx="64">
                <c:v>5.4237714635929635E-2</c:v>
              </c:pt>
              <c:pt idx="65">
                <c:v>5.6203453226841171E-2</c:v>
              </c:pt>
              <c:pt idx="66">
                <c:v>5.4578727672756067E-2</c:v>
              </c:pt>
              <c:pt idx="67">
                <c:v>5.4755618322485544E-2</c:v>
              </c:pt>
              <c:pt idx="68">
                <c:v>5.7362352390276206E-2</c:v>
              </c:pt>
              <c:pt idx="69">
                <c:v>5.7362352390276206E-2</c:v>
              </c:pt>
              <c:pt idx="70">
                <c:v>5.7362352390276206E-2</c:v>
              </c:pt>
              <c:pt idx="71">
                <c:v>5.7362352390276206E-2</c:v>
              </c:pt>
              <c:pt idx="72">
                <c:v>5.7362352390276206E-2</c:v>
              </c:pt>
              <c:pt idx="73">
                <c:v>5.7362352390276206E-2</c:v>
              </c:pt>
              <c:pt idx="74">
                <c:v>5.7362352390276206E-2</c:v>
              </c:pt>
              <c:pt idx="75">
                <c:v>8.5509054850160915E-2</c:v>
              </c:pt>
              <c:pt idx="76">
                <c:v>8.8067011285422714E-2</c:v>
              </c:pt>
              <c:pt idx="77">
                <c:v>9.1387333424384876E-2</c:v>
              </c:pt>
              <c:pt idx="78">
                <c:v>0.10003187761749399</c:v>
              </c:pt>
              <c:pt idx="79">
                <c:v>0.10003187761749399</c:v>
              </c:pt>
              <c:pt idx="80">
                <c:v>9.311434854315559E-2</c:v>
              </c:pt>
              <c:pt idx="81">
                <c:v>9.2824838947734634E-2</c:v>
              </c:pt>
              <c:pt idx="82">
                <c:v>8.9665052605242046E-2</c:v>
              </c:pt>
              <c:pt idx="83">
                <c:v>9.3689781143370787E-2</c:v>
              </c:pt>
              <c:pt idx="84">
                <c:v>9.3689781143370787E-2</c:v>
              </c:pt>
              <c:pt idx="85">
                <c:v>9.3689781143370787E-2</c:v>
              </c:pt>
              <c:pt idx="86">
                <c:v>9.8599680248272481E-2</c:v>
              </c:pt>
              <c:pt idx="87">
                <c:v>9.9174252066737134E-2</c:v>
              </c:pt>
              <c:pt idx="88">
                <c:v>0.1008796041781197</c:v>
              </c:pt>
              <c:pt idx="89">
                <c:v>0.1008796041781197</c:v>
              </c:pt>
              <c:pt idx="90">
                <c:v>9.7801018247425375E-2</c:v>
              </c:pt>
              <c:pt idx="91">
                <c:v>0.10216475133162928</c:v>
              </c:pt>
              <c:pt idx="92">
                <c:v>0.11006916668292588</c:v>
              </c:pt>
              <c:pt idx="93">
                <c:v>0.10994076673847508</c:v>
              </c:pt>
              <c:pt idx="94">
                <c:v>0.10994076673847508</c:v>
              </c:pt>
              <c:pt idx="95">
                <c:v>0.11262195842768463</c:v>
              </c:pt>
              <c:pt idx="96">
                <c:v>0.12126808072066941</c:v>
              </c:pt>
              <c:pt idx="97">
                <c:v>0.13773368789890061</c:v>
              </c:pt>
              <c:pt idx="98">
                <c:v>0.14298775624038074</c:v>
              </c:pt>
              <c:pt idx="99">
                <c:v>0.14298775624038074</c:v>
              </c:pt>
              <c:pt idx="100">
                <c:v>0.15117307336959329</c:v>
              </c:pt>
              <c:pt idx="101">
                <c:v>0.14441751472797582</c:v>
              </c:pt>
              <c:pt idx="102">
                <c:v>0.14641524570728137</c:v>
              </c:pt>
              <c:pt idx="103">
                <c:v>0.14608800517846299</c:v>
              </c:pt>
              <c:pt idx="104">
                <c:v>0.14608800517846299</c:v>
              </c:pt>
              <c:pt idx="105">
                <c:v>0.14224174538994006</c:v>
              </c:pt>
              <c:pt idx="106">
                <c:v>0.1427942238101414</c:v>
              </c:pt>
              <c:pt idx="107">
                <c:v>0.13925397193392408</c:v>
              </c:pt>
              <c:pt idx="108">
                <c:v>0.14260772109753117</c:v>
              </c:pt>
              <c:pt idx="109">
                <c:v>0.14260772109753117</c:v>
              </c:pt>
              <c:pt idx="110">
                <c:v>0.14370034006617693</c:v>
              </c:pt>
              <c:pt idx="111">
                <c:v>0.1485113927333952</c:v>
              </c:pt>
              <c:pt idx="112">
                <c:v>0.14737516082272362</c:v>
              </c:pt>
              <c:pt idx="113">
                <c:v>0.1575850366291327</c:v>
              </c:pt>
              <c:pt idx="114">
                <c:v>0.1575850366291327</c:v>
              </c:pt>
              <c:pt idx="115">
                <c:v>0.15662799078619227</c:v>
              </c:pt>
              <c:pt idx="116">
                <c:v>0.15153187589593031</c:v>
              </c:pt>
              <c:pt idx="117">
                <c:v>0.1485801118098109</c:v>
              </c:pt>
              <c:pt idx="118">
                <c:v>0.15411795120170879</c:v>
              </c:pt>
              <c:pt idx="119">
                <c:v>0.15411795120170879</c:v>
              </c:pt>
              <c:pt idx="120">
                <c:v>0.15126159042627063</c:v>
              </c:pt>
              <c:pt idx="121">
                <c:v>0.14989753827896446</c:v>
              </c:pt>
              <c:pt idx="122">
                <c:v>0.1499014117968418</c:v>
              </c:pt>
              <c:pt idx="123">
                <c:v>0.14738706830360582</c:v>
              </c:pt>
              <c:pt idx="124">
                <c:v>0.14738706830360582</c:v>
              </c:pt>
              <c:pt idx="125">
                <c:v>0.14892557221901503</c:v>
              </c:pt>
              <c:pt idx="126">
                <c:v>0.14944706249619832</c:v>
              </c:pt>
              <c:pt idx="127">
                <c:v>0.14708149078217514</c:v>
              </c:pt>
              <c:pt idx="128">
                <c:v>0.1458033733462949</c:v>
              </c:pt>
              <c:pt idx="129">
                <c:v>0.1458033733462949</c:v>
              </c:pt>
              <c:pt idx="130">
                <c:v>0.13262494820963133</c:v>
              </c:pt>
              <c:pt idx="131">
                <c:v>0.13787213029710732</c:v>
              </c:pt>
              <c:pt idx="132">
                <c:v>0.13785434080759695</c:v>
              </c:pt>
              <c:pt idx="133">
                <c:v>0.13726011447249564</c:v>
              </c:pt>
              <c:pt idx="134">
                <c:v>0.13726011447249564</c:v>
              </c:pt>
              <c:pt idx="135">
                <c:v>0.1410992010797647</c:v>
              </c:pt>
              <c:pt idx="136">
                <c:v>0.14419600689084477</c:v>
              </c:pt>
              <c:pt idx="137">
                <c:v>0.147769829255332</c:v>
              </c:pt>
              <c:pt idx="138">
                <c:v>0.147769829255332</c:v>
              </c:pt>
              <c:pt idx="139">
                <c:v>0.147769829255332</c:v>
              </c:pt>
              <c:pt idx="140">
                <c:v>0.14980313921365873</c:v>
              </c:pt>
              <c:pt idx="141">
                <c:v>0.14990069447871623</c:v>
              </c:pt>
              <c:pt idx="142">
                <c:v>0.15703844021755975</c:v>
              </c:pt>
              <c:pt idx="143">
                <c:v>0.1747118676553796</c:v>
              </c:pt>
              <c:pt idx="144">
                <c:v>0.1747118676553796</c:v>
              </c:pt>
              <c:pt idx="145">
                <c:v>0.17603603691491232</c:v>
              </c:pt>
              <c:pt idx="146">
                <c:v>0.1800891712508077</c:v>
              </c:pt>
              <c:pt idx="147">
                <c:v>0.18061568275486906</c:v>
              </c:pt>
              <c:pt idx="148">
                <c:v>0.18485718483050073</c:v>
              </c:pt>
              <c:pt idx="149">
                <c:v>0.18485718483050073</c:v>
              </c:pt>
              <c:pt idx="150">
                <c:v>0.19774308763561632</c:v>
              </c:pt>
              <c:pt idx="151">
                <c:v>0.20125091673256446</c:v>
              </c:pt>
              <c:pt idx="152">
                <c:v>0.21555409668989256</c:v>
              </c:pt>
              <c:pt idx="153">
                <c:v>0.2239860277906256</c:v>
              </c:pt>
              <c:pt idx="154">
                <c:v>0.2239860277906256</c:v>
              </c:pt>
              <c:pt idx="155">
                <c:v>0.20822468354793577</c:v>
              </c:pt>
              <c:pt idx="156">
                <c:v>0.21548150409559952</c:v>
              </c:pt>
              <c:pt idx="157">
                <c:v>0.214916974730891</c:v>
              </c:pt>
              <c:pt idx="158">
                <c:v>0.21545166366158197</c:v>
              </c:pt>
              <c:pt idx="159">
                <c:v>0.21545166366158197</c:v>
              </c:pt>
              <c:pt idx="160">
                <c:v>0.20214885556197015</c:v>
              </c:pt>
              <c:pt idx="161">
                <c:v>0.19692032374575485</c:v>
              </c:pt>
              <c:pt idx="162">
                <c:v>0.19237381800319286</c:v>
              </c:pt>
              <c:pt idx="163">
                <c:v>0.19087792278443394</c:v>
              </c:pt>
              <c:pt idx="164">
                <c:v>0.19087792278443394</c:v>
              </c:pt>
              <c:pt idx="165">
                <c:v>0.16773394039488077</c:v>
              </c:pt>
              <c:pt idx="166">
                <c:v>0.14130765372701282</c:v>
              </c:pt>
              <c:pt idx="167">
                <c:v>0.16120017651764429</c:v>
              </c:pt>
              <c:pt idx="168">
                <c:v>0.16369142236724166</c:v>
              </c:pt>
              <c:pt idx="169">
                <c:v>0.16369142236724166</c:v>
              </c:pt>
              <c:pt idx="170">
                <c:v>0.1664807856297652</c:v>
              </c:pt>
              <c:pt idx="171">
                <c:v>0.17392224386291311</c:v>
              </c:pt>
              <c:pt idx="172">
                <c:v>0.17018788570195609</c:v>
              </c:pt>
              <c:pt idx="173">
                <c:v>0.17313276353407159</c:v>
              </c:pt>
              <c:pt idx="174">
                <c:v>0.17313276353407159</c:v>
              </c:pt>
              <c:pt idx="175">
                <c:v>0.16904763680978219</c:v>
              </c:pt>
              <c:pt idx="176">
                <c:v>0.17310894857230741</c:v>
              </c:pt>
              <c:pt idx="177">
                <c:v>0.16120663238077326</c:v>
              </c:pt>
              <c:pt idx="178">
                <c:v>0.15765160375117215</c:v>
              </c:pt>
              <c:pt idx="179">
                <c:v>0.15765160375117215</c:v>
              </c:pt>
              <c:pt idx="180">
                <c:v>0.15582818107634444</c:v>
              </c:pt>
              <c:pt idx="181">
                <c:v>0.16719552140993765</c:v>
              </c:pt>
              <c:pt idx="182">
                <c:v>0.1747546198156551</c:v>
              </c:pt>
              <c:pt idx="183">
                <c:v>0.17840949912831494</c:v>
              </c:pt>
              <c:pt idx="184">
                <c:v>0.17840949912831494</c:v>
              </c:pt>
              <c:pt idx="185">
                <c:v>0.17500252495980151</c:v>
              </c:pt>
              <c:pt idx="186">
                <c:v>0.17822084446132869</c:v>
              </c:pt>
              <c:pt idx="187">
                <c:v>0.17638895743262073</c:v>
              </c:pt>
              <c:pt idx="188">
                <c:v>0.17395093658792993</c:v>
              </c:pt>
              <c:pt idx="189">
                <c:v>0.17395093658792993</c:v>
              </c:pt>
              <c:pt idx="190">
                <c:v>0.17730296418803615</c:v>
              </c:pt>
              <c:pt idx="191">
                <c:v>0.18223007892794785</c:v>
              </c:pt>
              <c:pt idx="192">
                <c:v>0.1935134930408664</c:v>
              </c:pt>
              <c:pt idx="193">
                <c:v>0.18804925048863708</c:v>
              </c:pt>
              <c:pt idx="194">
                <c:v>0.18804925048863708</c:v>
              </c:pt>
              <c:pt idx="195">
                <c:v>0.20202920689864912</c:v>
              </c:pt>
              <c:pt idx="196">
                <c:v>0.21340242924087094</c:v>
              </c:pt>
              <c:pt idx="197">
                <c:v>0.2213830237770873</c:v>
              </c:pt>
              <c:pt idx="198">
                <c:v>0.24278105384935866</c:v>
              </c:pt>
              <c:pt idx="199">
                <c:v>0.24278105384935866</c:v>
              </c:pt>
              <c:pt idx="200">
                <c:v>0.24609764593406869</c:v>
              </c:pt>
              <c:pt idx="201">
                <c:v>0.23891886959845099</c:v>
              </c:pt>
              <c:pt idx="202">
                <c:v>0.23850382933108083</c:v>
              </c:pt>
              <c:pt idx="203">
                <c:v>0.23790228635110022</c:v>
              </c:pt>
              <c:pt idx="204">
                <c:v>0.23790228635110022</c:v>
              </c:pt>
              <c:pt idx="205">
                <c:v>0.23385646866008414</c:v>
              </c:pt>
              <c:pt idx="206">
                <c:v>0.23657811709156751</c:v>
              </c:pt>
              <c:pt idx="207">
                <c:v>0.22951353780151762</c:v>
              </c:pt>
              <c:pt idx="208">
                <c:v>0.23401227015692627</c:v>
              </c:pt>
              <c:pt idx="209">
                <c:v>0.23401227015692627</c:v>
              </c:pt>
              <c:pt idx="210">
                <c:v>0.23300214277270426</c:v>
              </c:pt>
              <c:pt idx="211">
                <c:v>0.2369301768275256</c:v>
              </c:pt>
              <c:pt idx="212">
                <c:v>0.23583296702287737</c:v>
              </c:pt>
              <c:pt idx="213">
                <c:v>0.23544690640777399</c:v>
              </c:pt>
              <c:pt idx="214">
                <c:v>0.23544690640777399</c:v>
              </c:pt>
              <c:pt idx="215">
                <c:v>0.23777245177039852</c:v>
              </c:pt>
              <c:pt idx="216">
                <c:v>0.24159188386103092</c:v>
              </c:pt>
              <c:pt idx="217">
                <c:v>0.23490762664108034</c:v>
              </c:pt>
              <c:pt idx="218">
                <c:v>0.23485770129955097</c:v>
              </c:pt>
              <c:pt idx="219">
                <c:v>0.23485770129955097</c:v>
              </c:pt>
              <c:pt idx="220">
                <c:v>0.23322580256421155</c:v>
              </c:pt>
              <c:pt idx="221">
                <c:v>0.23514218966809408</c:v>
              </c:pt>
              <c:pt idx="222">
                <c:v>0.25026124726127952</c:v>
              </c:pt>
              <c:pt idx="223">
                <c:v>0.2649311202443243</c:v>
              </c:pt>
              <c:pt idx="224">
                <c:v>0.2649311202443243</c:v>
              </c:pt>
              <c:pt idx="225">
                <c:v>0.26137006614246983</c:v>
              </c:pt>
              <c:pt idx="226">
                <c:v>0.25845273332637064</c:v>
              </c:pt>
              <c:pt idx="227">
                <c:v>0.26089032378018628</c:v>
              </c:pt>
              <c:pt idx="228">
                <c:v>0.26536696273733185</c:v>
              </c:pt>
              <c:pt idx="229">
                <c:v>0.26536696273733185</c:v>
              </c:pt>
              <c:pt idx="230">
                <c:v>0.26536696273733185</c:v>
              </c:pt>
              <c:pt idx="231">
                <c:v>0.26536696273733185</c:v>
              </c:pt>
              <c:pt idx="232">
                <c:v>0.3019151820094319</c:v>
              </c:pt>
              <c:pt idx="233">
                <c:v>0.31809730506449552</c:v>
              </c:pt>
              <c:pt idx="234">
                <c:v>0.31809730506449552</c:v>
              </c:pt>
              <c:pt idx="235">
                <c:v>0.32354490583621498</c:v>
              </c:pt>
              <c:pt idx="236">
                <c:v>0.34203636286426864</c:v>
              </c:pt>
              <c:pt idx="237">
                <c:v>0.34920251440087879</c:v>
              </c:pt>
              <c:pt idx="238">
                <c:v>0.3461935083283505</c:v>
              </c:pt>
              <c:pt idx="239">
                <c:v>0.3461935083283505</c:v>
              </c:pt>
              <c:pt idx="240">
                <c:v>0.33191242176928526</c:v>
              </c:pt>
              <c:pt idx="241">
                <c:v>0.32631906195447957</c:v>
              </c:pt>
              <c:pt idx="242">
                <c:v>0.34218355654360555</c:v>
              </c:pt>
              <c:pt idx="243">
                <c:v>0.33574935642217807</c:v>
              </c:pt>
              <c:pt idx="244">
                <c:v>0.33574935642217807</c:v>
              </c:pt>
              <c:pt idx="245">
                <c:v>0.33680395753017622</c:v>
              </c:pt>
              <c:pt idx="246">
                <c:v>0.34807804650746421</c:v>
              </c:pt>
              <c:pt idx="247">
                <c:v>0.35813269467153153</c:v>
              </c:pt>
              <c:pt idx="248">
                <c:v>0.37319451027830786</c:v>
              </c:pt>
              <c:pt idx="249">
                <c:v>0.37319451027830786</c:v>
              </c:pt>
              <c:pt idx="250">
                <c:v>0.38821228255218343</c:v>
              </c:pt>
              <c:pt idx="251">
                <c:v>0.3845322971051337</c:v>
              </c:pt>
              <c:pt idx="252">
                <c:v>0.38832820116125211</c:v>
              </c:pt>
              <c:pt idx="253">
                <c:v>0.39220688372904422</c:v>
              </c:pt>
              <c:pt idx="254">
                <c:v>0.39220688372904422</c:v>
              </c:pt>
              <c:pt idx="255">
                <c:v>0.37087728580593859</c:v>
              </c:pt>
              <c:pt idx="256">
                <c:v>0.37582835897123967</c:v>
              </c:pt>
              <c:pt idx="257">
                <c:v>0.39147923622261427</c:v>
              </c:pt>
              <c:pt idx="258">
                <c:v>0.3878886286139922</c:v>
              </c:pt>
              <c:pt idx="259">
                <c:v>0.3878886286139922</c:v>
              </c:pt>
              <c:pt idx="260">
                <c:v>0.38426789364410241</c:v>
              </c:pt>
              <c:pt idx="261">
                <c:v>0.38501175254016706</c:v>
              </c:pt>
              <c:pt idx="262">
                <c:v>0.38966729063779337</c:v>
              </c:pt>
              <c:pt idx="263">
                <c:v>0.387763097942043</c:v>
              </c:pt>
              <c:pt idx="264">
                <c:v>0.387763097942043</c:v>
              </c:pt>
              <c:pt idx="265">
                <c:v>0.37135602392284661</c:v>
              </c:pt>
              <c:pt idx="266">
                <c:v>0.38371398058764994</c:v>
              </c:pt>
              <c:pt idx="267">
                <c:v>0.37765465091856898</c:v>
              </c:pt>
              <c:pt idx="268">
                <c:v>0.37937205397445894</c:v>
              </c:pt>
              <c:pt idx="269">
                <c:v>0.37937205397445894</c:v>
              </c:pt>
              <c:pt idx="270">
                <c:v>0.39432770649867255</c:v>
              </c:pt>
              <c:pt idx="271">
                <c:v>0.39990313336034267</c:v>
              </c:pt>
              <c:pt idx="272">
                <c:v>0.39839231792457475</c:v>
              </c:pt>
              <c:pt idx="273">
                <c:v>0.39990169872409198</c:v>
              </c:pt>
              <c:pt idx="274">
                <c:v>0.39990169872409198</c:v>
              </c:pt>
              <c:pt idx="275">
                <c:v>0.39990169872409198</c:v>
              </c:pt>
              <c:pt idx="276">
                <c:v>0.39990169872409198</c:v>
              </c:pt>
              <c:pt idx="277">
                <c:v>0.39990169872409198</c:v>
              </c:pt>
              <c:pt idx="278">
                <c:v>0.41972390999206932</c:v>
              </c:pt>
              <c:pt idx="279">
                <c:v>0.41972392433843186</c:v>
              </c:pt>
              <c:pt idx="280">
                <c:v>0.40326778575945621</c:v>
              </c:pt>
              <c:pt idx="281">
                <c:v>0.3883794176754074</c:v>
              </c:pt>
              <c:pt idx="282">
                <c:v>0.36306726951994794</c:v>
              </c:pt>
              <c:pt idx="283">
                <c:v>0.32216320766302364</c:v>
              </c:pt>
              <c:pt idx="284">
                <c:v>0.32216320766302364</c:v>
              </c:pt>
              <c:pt idx="285">
                <c:v>0.28118554896643055</c:v>
              </c:pt>
              <c:pt idx="286">
                <c:v>0.29751515262808148</c:v>
              </c:pt>
              <c:pt idx="287">
                <c:v>0.33113843551195288</c:v>
              </c:pt>
              <c:pt idx="288">
                <c:v>0.31618651304199119</c:v>
              </c:pt>
              <c:pt idx="289">
                <c:v>0.31618651304199119</c:v>
              </c:pt>
              <c:pt idx="290">
                <c:v>0.29130188648928446</c:v>
              </c:pt>
              <c:pt idx="291">
                <c:v>0.26655914546178638</c:v>
              </c:pt>
              <c:pt idx="292">
                <c:v>0.27372830973452333</c:v>
              </c:pt>
              <c:pt idx="293">
                <c:v>0.28195336628788437</c:v>
              </c:pt>
              <c:pt idx="294">
                <c:v>0.28195336628788437</c:v>
              </c:pt>
              <c:pt idx="295">
                <c:v>0.31783878361209283</c:v>
              </c:pt>
              <c:pt idx="296">
                <c:v>0.32498972800444403</c:v>
              </c:pt>
              <c:pt idx="297">
                <c:v>0.31772516042102561</c:v>
              </c:pt>
              <c:pt idx="298">
                <c:v>0.30760222357141798</c:v>
              </c:pt>
              <c:pt idx="299">
                <c:v>0.30760222357141798</c:v>
              </c:pt>
              <c:pt idx="300">
                <c:v>0.29942580118696061</c:v>
              </c:pt>
              <c:pt idx="301">
                <c:v>0.29499937449859481</c:v>
              </c:pt>
              <c:pt idx="302">
                <c:v>0.29417058513647976</c:v>
              </c:pt>
              <c:pt idx="303">
                <c:v>0.29354494026748501</c:v>
              </c:pt>
              <c:pt idx="304">
                <c:v>0.29354494026748501</c:v>
              </c:pt>
              <c:pt idx="305">
                <c:v>0.26812017316633407</c:v>
              </c:pt>
              <c:pt idx="306">
                <c:v>0.27124495438430585</c:v>
              </c:pt>
              <c:pt idx="307">
                <c:v>0.27199082177112155</c:v>
              </c:pt>
              <c:pt idx="308">
                <c:v>0.28176844167515003</c:v>
              </c:pt>
              <c:pt idx="309">
                <c:v>0.28176844167515003</c:v>
              </c:pt>
              <c:pt idx="310">
                <c:v>0.24619964857150411</c:v>
              </c:pt>
              <c:pt idx="311">
                <c:v>0.25762839133663329</c:v>
              </c:pt>
              <c:pt idx="312">
                <c:v>0.25694134403610236</c:v>
              </c:pt>
              <c:pt idx="313">
                <c:v>0.25380824192787577</c:v>
              </c:pt>
              <c:pt idx="314">
                <c:v>0.25380824192787577</c:v>
              </c:pt>
              <c:pt idx="315">
                <c:v>0.27047283315409953</c:v>
              </c:pt>
              <c:pt idx="316">
                <c:v>0.27569734798881229</c:v>
              </c:pt>
              <c:pt idx="317">
                <c:v>0.28603820608492359</c:v>
              </c:pt>
              <c:pt idx="318">
                <c:v>0.28662669387502149</c:v>
              </c:pt>
              <c:pt idx="319">
                <c:v>0.28662669387502149</c:v>
              </c:pt>
              <c:pt idx="320">
                <c:v>0.29629901147823778</c:v>
              </c:pt>
              <c:pt idx="321">
                <c:v>0.29891205794553199</c:v>
              </c:pt>
              <c:pt idx="322">
                <c:v>0.28482565152570705</c:v>
              </c:pt>
              <c:pt idx="323">
                <c:v>0.28321900238838249</c:v>
              </c:pt>
              <c:pt idx="324">
                <c:v>0.28321900238838249</c:v>
              </c:pt>
              <c:pt idx="325">
                <c:v>0.28321900238838249</c:v>
              </c:pt>
              <c:pt idx="326">
                <c:v>0.28321900238838249</c:v>
              </c:pt>
              <c:pt idx="327">
                <c:v>0.28321900238838249</c:v>
              </c:pt>
              <c:pt idx="328">
                <c:v>0.27685108246174406</c:v>
              </c:pt>
              <c:pt idx="329">
                <c:v>0.27685108246174406</c:v>
              </c:pt>
              <c:pt idx="330">
                <c:v>0.28514701004589682</c:v>
              </c:pt>
              <c:pt idx="331">
                <c:v>0.29088713314916448</c:v>
              </c:pt>
              <c:pt idx="332">
                <c:v>0.30629598726502105</c:v>
              </c:pt>
              <c:pt idx="333">
                <c:v>0.32928646357573332</c:v>
              </c:pt>
              <c:pt idx="334">
                <c:v>0.32928646357573332</c:v>
              </c:pt>
              <c:pt idx="335">
                <c:v>0.32258312569364667</c:v>
              </c:pt>
              <c:pt idx="336">
                <c:v>0.32693495129696859</c:v>
              </c:pt>
              <c:pt idx="337">
                <c:v>0.33288094470223273</c:v>
              </c:pt>
              <c:pt idx="338">
                <c:v>0.32865637133436088</c:v>
              </c:pt>
              <c:pt idx="339">
                <c:v>0.32865637133436088</c:v>
              </c:pt>
              <c:pt idx="340">
                <c:v>0.34009200035349441</c:v>
              </c:pt>
              <c:pt idx="341">
                <c:v>0.33520247308335471</c:v>
              </c:pt>
              <c:pt idx="342">
                <c:v>0.3345762543598596</c:v>
              </c:pt>
              <c:pt idx="343">
                <c:v>0.33184829352887246</c:v>
              </c:pt>
              <c:pt idx="344">
                <c:v>0.33184829352887246</c:v>
              </c:pt>
              <c:pt idx="345">
                <c:v>0.3289101584871359</c:v>
              </c:pt>
              <c:pt idx="346">
                <c:v>0.32450023011565454</c:v>
              </c:pt>
              <c:pt idx="347">
                <c:v>0.32450840754228438</c:v>
              </c:pt>
              <c:pt idx="348">
                <c:v>0.32609597601747264</c:v>
              </c:pt>
              <c:pt idx="349">
                <c:v>0.32609597601747264</c:v>
              </c:pt>
              <c:pt idx="350">
                <c:v>0.31752761100928373</c:v>
              </c:pt>
              <c:pt idx="351">
                <c:v>0.31919551911451949</c:v>
              </c:pt>
              <c:pt idx="352">
                <c:v>0.32289860220520805</c:v>
              </c:pt>
              <c:pt idx="353">
                <c:v>0.32303862270329087</c:v>
              </c:pt>
              <c:pt idx="354">
                <c:v>0.32303862270329087</c:v>
              </c:pt>
              <c:pt idx="355">
                <c:v>0.33643166942308111</c:v>
              </c:pt>
              <c:pt idx="356">
                <c:v>0.35941411177078875</c:v>
              </c:pt>
              <c:pt idx="357">
                <c:v>0.34837257732976323</c:v>
              </c:pt>
              <c:pt idx="358">
                <c:v>0.34278997728683902</c:v>
              </c:pt>
              <c:pt idx="359">
                <c:v>0.34278997728683902</c:v>
              </c:pt>
              <c:pt idx="360">
                <c:v>0.33386151857968716</c:v>
              </c:pt>
              <c:pt idx="361">
                <c:v>0.33202231490610012</c:v>
              </c:pt>
              <c:pt idx="362">
                <c:v>0.32360645173137637</c:v>
              </c:pt>
              <c:pt idx="363">
                <c:v>0.31052185180551839</c:v>
              </c:pt>
              <c:pt idx="364">
                <c:v>0.31052185180551839</c:v>
              </c:pt>
              <c:pt idx="365">
                <c:v>0.29154147074317605</c:v>
              </c:pt>
              <c:pt idx="366">
                <c:v>0.30327177404823358</c:v>
              </c:pt>
              <c:pt idx="367">
                <c:v>0.29779490669699671</c:v>
              </c:pt>
              <c:pt idx="368">
                <c:v>0.29326576005306992</c:v>
              </c:pt>
              <c:pt idx="369">
                <c:v>0.29326576005306992</c:v>
              </c:pt>
              <c:pt idx="370">
                <c:v>0.2927378139127581</c:v>
              </c:pt>
              <c:pt idx="371">
                <c:v>0.30667372698986917</c:v>
              </c:pt>
              <c:pt idx="372">
                <c:v>0.29699897050502644</c:v>
              </c:pt>
              <c:pt idx="373">
                <c:v>0.30693368307852276</c:v>
              </c:pt>
              <c:pt idx="374">
                <c:v>0.30693368307852276</c:v>
              </c:pt>
              <c:pt idx="375">
                <c:v>0.29489407219778241</c:v>
              </c:pt>
              <c:pt idx="376">
                <c:v>0.29970010363812283</c:v>
              </c:pt>
              <c:pt idx="377">
                <c:v>0.29367993953868998</c:v>
              </c:pt>
              <c:pt idx="378">
                <c:v>0.28606072987406184</c:v>
              </c:pt>
              <c:pt idx="379">
                <c:v>0.28606072987406184</c:v>
              </c:pt>
              <c:pt idx="380">
                <c:v>0.23966588469426764</c:v>
              </c:pt>
              <c:pt idx="381">
                <c:v>0.23918585540473392</c:v>
              </c:pt>
              <c:pt idx="382">
                <c:v>0.22078564124223443</c:v>
              </c:pt>
              <c:pt idx="383">
                <c:v>0.22078564124223443</c:v>
              </c:pt>
              <c:pt idx="384">
                <c:v>0.22078564124223443</c:v>
              </c:pt>
              <c:pt idx="385">
                <c:v>0.20237308920797759</c:v>
              </c:pt>
              <c:pt idx="386">
                <c:v>0.2464301946170151</c:v>
              </c:pt>
              <c:pt idx="387">
                <c:v>0.26626805776648932</c:v>
              </c:pt>
              <c:pt idx="388">
                <c:v>0.25110050946802542</c:v>
              </c:pt>
              <c:pt idx="389">
                <c:v>0.25110050946802542</c:v>
              </c:pt>
              <c:pt idx="390">
                <c:v>0.21692245274595123</c:v>
              </c:pt>
              <c:pt idx="391">
                <c:v>0.22788450833867979</c:v>
              </c:pt>
              <c:pt idx="392">
                <c:v>0.21999845633139414</c:v>
              </c:pt>
              <c:pt idx="393">
                <c:v>0.21652936241321896</c:v>
              </c:pt>
              <c:pt idx="394">
                <c:v>0.21652936241321896</c:v>
              </c:pt>
              <c:pt idx="395">
                <c:v>0.20876138096937802</c:v>
              </c:pt>
              <c:pt idx="396">
                <c:v>0.23313556394403312</c:v>
              </c:pt>
              <c:pt idx="397">
                <c:v>0.246487293139799</c:v>
              </c:pt>
              <c:pt idx="398">
                <c:v>0.26905010438413357</c:v>
              </c:pt>
              <c:pt idx="399">
                <c:v>0.26905010438413357</c:v>
              </c:pt>
              <c:pt idx="400">
                <c:v>0.25981563776467609</c:v>
              </c:pt>
              <c:pt idx="401">
                <c:v>0.26836233976547708</c:v>
              </c:pt>
              <c:pt idx="402">
                <c:v>0.26808617228718878</c:v>
              </c:pt>
              <c:pt idx="403">
                <c:v>0.26677534514478918</c:v>
              </c:pt>
              <c:pt idx="404">
                <c:v>0.26677534514478918</c:v>
              </c:pt>
              <c:pt idx="405">
                <c:v>0.28674318633859031</c:v>
              </c:pt>
              <c:pt idx="406">
                <c:v>0.29905996894299447</c:v>
              </c:pt>
              <c:pt idx="407">
                <c:v>0.3016450400033972</c:v>
              </c:pt>
              <c:pt idx="408">
                <c:v>0.30109657856469818</c:v>
              </c:pt>
              <c:pt idx="409">
                <c:v>0.30109657856469818</c:v>
              </c:pt>
              <c:pt idx="410">
                <c:v>0.3291407045326471</c:v>
              </c:pt>
              <c:pt idx="411">
                <c:v>0.33308451958622798</c:v>
              </c:pt>
              <c:pt idx="412">
                <c:v>0.34355033449978833</c:v>
              </c:pt>
              <c:pt idx="413">
                <c:v>0.33381489290153454</c:v>
              </c:pt>
              <c:pt idx="414">
                <c:v>0.33381489290153454</c:v>
              </c:pt>
              <c:pt idx="415">
                <c:v>0.35259370757063291</c:v>
              </c:pt>
              <c:pt idx="416">
                <c:v>0.35137943144791528</c:v>
              </c:pt>
              <c:pt idx="417">
                <c:v>0.34078966396228183</c:v>
              </c:pt>
              <c:pt idx="418">
                <c:v>0.33871231067105412</c:v>
              </c:pt>
              <c:pt idx="419">
                <c:v>0.33871231067105412</c:v>
              </c:pt>
              <c:pt idx="420">
                <c:v>0.3340041214230216</c:v>
              </c:pt>
              <c:pt idx="421">
                <c:v>0.3338259396006662</c:v>
              </c:pt>
              <c:pt idx="422">
                <c:v>0.33118348309022938</c:v>
              </c:pt>
              <c:pt idx="423">
                <c:v>0.33634975169315773</c:v>
              </c:pt>
              <c:pt idx="424">
                <c:v>0.33634975169315773</c:v>
              </c:pt>
              <c:pt idx="425">
                <c:v>0.32561020818293573</c:v>
              </c:pt>
              <c:pt idx="426">
                <c:v>0.32600286812479262</c:v>
              </c:pt>
              <c:pt idx="427">
                <c:v>0.3381853687761176</c:v>
              </c:pt>
              <c:pt idx="428">
                <c:v>0.33305697457021166</c:v>
              </c:pt>
              <c:pt idx="429">
                <c:v>0.33305697457021166</c:v>
              </c:pt>
              <c:pt idx="430">
                <c:v>0.32990636989972466</c:v>
              </c:pt>
              <c:pt idx="431">
                <c:v>0.29860016802459755</c:v>
              </c:pt>
              <c:pt idx="432">
                <c:v>0.29773508236533641</c:v>
              </c:pt>
              <c:pt idx="433">
                <c:v>0.30772115491661323</c:v>
              </c:pt>
              <c:pt idx="434">
                <c:v>0.30772115491661323</c:v>
              </c:pt>
              <c:pt idx="435">
                <c:v>0.29870905691603711</c:v>
              </c:pt>
              <c:pt idx="436">
                <c:v>0.29439969654574027</c:v>
              </c:pt>
              <c:pt idx="437">
                <c:v>0.29606129225147226</c:v>
              </c:pt>
              <c:pt idx="438">
                <c:v>0.28580794696666234</c:v>
              </c:pt>
              <c:pt idx="439">
                <c:v>0.28580794696666234</c:v>
              </c:pt>
              <c:pt idx="440">
                <c:v>0.27472251265636105</c:v>
              </c:pt>
              <c:pt idx="441">
                <c:v>0.26343307307118891</c:v>
              </c:pt>
              <c:pt idx="442">
                <c:v>0.25662787601529202</c:v>
              </c:pt>
              <c:pt idx="443">
                <c:v>0.25754503897045922</c:v>
              </c:pt>
              <c:pt idx="444">
                <c:v>0.25754503897045922</c:v>
              </c:pt>
              <c:pt idx="445">
                <c:v>0.25957275384740752</c:v>
              </c:pt>
              <c:pt idx="446">
                <c:v>0.27159572294763801</c:v>
              </c:pt>
              <c:pt idx="447">
                <c:v>0.2781730997669003</c:v>
              </c:pt>
              <c:pt idx="448">
                <c:v>0.27470931400285314</c:v>
              </c:pt>
              <c:pt idx="449">
                <c:v>0.27470931400285314</c:v>
              </c:pt>
              <c:pt idx="450">
                <c:v>0.24792379441777301</c:v>
              </c:pt>
              <c:pt idx="451">
                <c:v>0.24529582773347003</c:v>
              </c:pt>
              <c:pt idx="452">
                <c:v>0.2393406526562003</c:v>
              </c:pt>
              <c:pt idx="453">
                <c:v>0.24662889173775771</c:v>
              </c:pt>
              <c:pt idx="454">
                <c:v>0.24662889173775771</c:v>
              </c:pt>
              <c:pt idx="455">
                <c:v>0.2571756201358657</c:v>
              </c:pt>
              <c:pt idx="456">
                <c:v>0.26906488113751736</c:v>
              </c:pt>
              <c:pt idx="457">
                <c:v>0.26245077763023339</c:v>
              </c:pt>
              <c:pt idx="458">
                <c:v>0.23988524057702221</c:v>
              </c:pt>
              <c:pt idx="459">
                <c:v>0.23988524057702221</c:v>
              </c:pt>
              <c:pt idx="460">
                <c:v>0.25549279181362117</c:v>
              </c:pt>
              <c:pt idx="461">
                <c:v>0.25616147577014159</c:v>
              </c:pt>
              <c:pt idx="462">
                <c:v>0.25495652478305431</c:v>
              </c:pt>
              <c:pt idx="463">
                <c:v>0.26909902548028741</c:v>
              </c:pt>
              <c:pt idx="464">
                <c:v>0.26909902548028741</c:v>
              </c:pt>
              <c:pt idx="465">
                <c:v>0.28791026292865496</c:v>
              </c:pt>
              <c:pt idx="466">
                <c:v>0.29180573074058214</c:v>
              </c:pt>
              <c:pt idx="467">
                <c:v>0.28723928355413331</c:v>
              </c:pt>
              <c:pt idx="468">
                <c:v>0.27842803462867605</c:v>
              </c:pt>
              <c:pt idx="469">
                <c:v>0.27842803462867605</c:v>
              </c:pt>
              <c:pt idx="470">
                <c:v>0.27693127862816636</c:v>
              </c:pt>
              <c:pt idx="471">
                <c:v>0.27522664383490891</c:v>
              </c:pt>
              <c:pt idx="472">
                <c:v>0.28547453750196539</c:v>
              </c:pt>
              <c:pt idx="473">
                <c:v>0.29073836136995146</c:v>
              </c:pt>
              <c:pt idx="474">
                <c:v>0.29073836136995146</c:v>
              </c:pt>
              <c:pt idx="475">
                <c:v>0.30765616589444966</c:v>
              </c:pt>
              <c:pt idx="476">
                <c:v>0.30729767898808791</c:v>
              </c:pt>
              <c:pt idx="477">
                <c:v>0.30646240507011924</c:v>
              </c:pt>
              <c:pt idx="478">
                <c:v>0.29808097316541571</c:v>
              </c:pt>
              <c:pt idx="479">
                <c:v>0.29808097316541571</c:v>
              </c:pt>
              <c:pt idx="480">
                <c:v>0.29578885482743633</c:v>
              </c:pt>
              <c:pt idx="481">
                <c:v>0.29384305768041119</c:v>
              </c:pt>
              <c:pt idx="482">
                <c:v>0.30548226158353997</c:v>
              </c:pt>
              <c:pt idx="483">
                <c:v>0.30168980065442375</c:v>
              </c:pt>
              <c:pt idx="484">
                <c:v>0.30168980065442375</c:v>
              </c:pt>
              <c:pt idx="485">
                <c:v>0.30216079173557708</c:v>
              </c:pt>
              <c:pt idx="486">
                <c:v>0.30264010370698524</c:v>
              </c:pt>
              <c:pt idx="487">
                <c:v>0.29019563847625562</c:v>
              </c:pt>
              <c:pt idx="488">
                <c:v>0.27563967561152802</c:v>
              </c:pt>
              <c:pt idx="489">
                <c:v>0.27563967561152802</c:v>
              </c:pt>
              <c:pt idx="490">
                <c:v>0.27563967561152802</c:v>
              </c:pt>
              <c:pt idx="491">
                <c:v>0.26863492065313821</c:v>
              </c:pt>
              <c:pt idx="492">
                <c:v>0.27485292109156312</c:v>
              </c:pt>
              <c:pt idx="493">
                <c:v>0.2826319492345355</c:v>
              </c:pt>
              <c:pt idx="494">
                <c:v>0.2826319492345355</c:v>
              </c:pt>
              <c:pt idx="495">
                <c:v>0.29614048417251904</c:v>
              </c:pt>
              <c:pt idx="496">
                <c:v>0.29970412061962515</c:v>
              </c:pt>
              <c:pt idx="497">
                <c:v>0.29571367988789188</c:v>
              </c:pt>
              <c:pt idx="498">
                <c:v>0.29146199189487909</c:v>
              </c:pt>
              <c:pt idx="499">
                <c:v>0.29146199189487909</c:v>
              </c:pt>
              <c:pt idx="500">
                <c:v>0.27981762330124726</c:v>
              </c:pt>
              <c:pt idx="501">
                <c:v>0.23594888563194583</c:v>
              </c:pt>
              <c:pt idx="502">
                <c:v>0.24925642803118553</c:v>
              </c:pt>
              <c:pt idx="503">
                <c:v>0.23756084292339841</c:v>
              </c:pt>
              <c:pt idx="504">
                <c:v>0.23756084292339841</c:v>
              </c:pt>
              <c:pt idx="505">
                <c:v>0.23161700147251074</c:v>
              </c:pt>
              <c:pt idx="506">
                <c:v>0.23498308850787519</c:v>
              </c:pt>
              <c:pt idx="507">
                <c:v>0.23528895295655583</c:v>
              </c:pt>
              <c:pt idx="508">
                <c:v>0.23081805254441345</c:v>
              </c:pt>
              <c:pt idx="509">
                <c:v>0.23081805254441345</c:v>
              </c:pt>
              <c:pt idx="510">
                <c:v>0.22166148667337704</c:v>
              </c:pt>
              <c:pt idx="511">
                <c:v>0.22740476597639625</c:v>
              </c:pt>
              <c:pt idx="512">
                <c:v>0.22500318489247695</c:v>
              </c:pt>
              <c:pt idx="513">
                <c:v>0.23020187627467426</c:v>
              </c:pt>
              <c:pt idx="514">
                <c:v>0.23020187627467426</c:v>
              </c:pt>
              <c:pt idx="515">
                <c:v>0.22376853693499732</c:v>
              </c:pt>
              <c:pt idx="516">
                <c:v>0.20870413898296913</c:v>
              </c:pt>
              <c:pt idx="517">
                <c:v>0.2121693593832672</c:v>
              </c:pt>
              <c:pt idx="518">
                <c:v>0.2051247215371037</c:v>
              </c:pt>
              <c:pt idx="519">
                <c:v>0.2051247215371037</c:v>
              </c:pt>
              <c:pt idx="520">
                <c:v>0.17004298744062041</c:v>
              </c:pt>
              <c:pt idx="521">
                <c:v>0.18686409748181165</c:v>
              </c:pt>
              <c:pt idx="522">
                <c:v>0.20736117598855053</c:v>
              </c:pt>
              <c:pt idx="523">
                <c:v>0.204539533410383</c:v>
              </c:pt>
              <c:pt idx="524">
                <c:v>0.204539533410383</c:v>
              </c:pt>
              <c:pt idx="525">
                <c:v>0.22605965102760139</c:v>
              </c:pt>
              <c:pt idx="526">
                <c:v>0.23031765142011773</c:v>
              </c:pt>
              <c:pt idx="527">
                <c:v>0.23115806133586458</c:v>
              </c:pt>
              <c:pt idx="528">
                <c:v>0.23572952974919104</c:v>
              </c:pt>
              <c:pt idx="529">
                <c:v>0.23572952974919104</c:v>
              </c:pt>
              <c:pt idx="530">
                <c:v>0.23572952974919104</c:v>
              </c:pt>
              <c:pt idx="531">
                <c:v>0.23572952974919104</c:v>
              </c:pt>
              <c:pt idx="532">
                <c:v>0.23962284560674196</c:v>
              </c:pt>
              <c:pt idx="533">
                <c:v>0.23832751253585149</c:v>
              </c:pt>
              <c:pt idx="534">
                <c:v>0.23832751253585149</c:v>
              </c:pt>
              <c:pt idx="535">
                <c:v>0.22896794563532019</c:v>
              </c:pt>
              <c:pt idx="536">
                <c:v>0.21444799214048893</c:v>
              </c:pt>
              <c:pt idx="537">
                <c:v>0.20061049511018592</c:v>
              </c:pt>
              <c:pt idx="538">
                <c:v>0.21395433380657214</c:v>
              </c:pt>
              <c:pt idx="539">
                <c:v>0.21395433380657214</c:v>
              </c:pt>
              <c:pt idx="540">
                <c:v>0.20440467760280301</c:v>
              </c:pt>
              <c:pt idx="541">
                <c:v>0.1917837521132193</c:v>
              </c:pt>
              <c:pt idx="542">
                <c:v>0.19710740031286544</c:v>
              </c:pt>
              <c:pt idx="543">
                <c:v>0.19310376092762449</c:v>
              </c:pt>
              <c:pt idx="544">
                <c:v>0.19310376092762449</c:v>
              </c:pt>
              <c:pt idx="545">
                <c:v>0.17003767928649216</c:v>
              </c:pt>
              <c:pt idx="546">
                <c:v>0.1601620737265308</c:v>
              </c:pt>
              <c:pt idx="547">
                <c:v>0.14564054213182365</c:v>
              </c:pt>
              <c:pt idx="548">
                <c:v>0.16312399503730624</c:v>
              </c:pt>
              <c:pt idx="549">
                <c:v>0.16312402373003132</c:v>
              </c:pt>
              <c:pt idx="550">
                <c:v>0.1556260408286001</c:v>
              </c:pt>
              <c:pt idx="551">
                <c:v>0.15554024958079937</c:v>
              </c:pt>
              <c:pt idx="552">
                <c:v>0.15331685031923525</c:v>
              </c:pt>
              <c:pt idx="553">
                <c:v>0.15356332082713098</c:v>
              </c:pt>
              <c:pt idx="554">
                <c:v>0.15356332082713098</c:v>
              </c:pt>
              <c:pt idx="555">
                <c:v>0.16776263311989781</c:v>
              </c:pt>
              <c:pt idx="556">
                <c:v>0.16925996297490764</c:v>
              </c:pt>
              <c:pt idx="557">
                <c:v>0.15436255668247822</c:v>
              </c:pt>
              <c:pt idx="558">
                <c:v>0.15286264448221698</c:v>
              </c:pt>
              <c:pt idx="559">
                <c:v>0.15286264448221698</c:v>
              </c:pt>
              <c:pt idx="560">
                <c:v>0.18043032775125933</c:v>
              </c:pt>
              <c:pt idx="561">
                <c:v>0.18043032775125933</c:v>
              </c:pt>
              <c:pt idx="562">
                <c:v>0.16822587716529647</c:v>
              </c:pt>
              <c:pt idx="563">
                <c:v>0.17322644528125175</c:v>
              </c:pt>
              <c:pt idx="564">
                <c:v>0.17322644528125175</c:v>
              </c:pt>
              <c:pt idx="565">
                <c:v>0.18088123392490085</c:v>
              </c:pt>
              <c:pt idx="566">
                <c:v>0.18224198640883005</c:v>
              </c:pt>
              <c:pt idx="567">
                <c:v>0.18924817600347077</c:v>
              </c:pt>
              <c:pt idx="568">
                <c:v>0.19413612517373435</c:v>
              </c:pt>
              <c:pt idx="569">
                <c:v>0.19413612517373435</c:v>
              </c:pt>
              <c:pt idx="570">
                <c:v>0.19770019201171585</c:v>
              </c:pt>
              <c:pt idx="571">
                <c:v>0.19801021690552401</c:v>
              </c:pt>
              <c:pt idx="572">
                <c:v>0.20124933863268835</c:v>
              </c:pt>
              <c:pt idx="573">
                <c:v>0.20000995637558105</c:v>
              </c:pt>
              <c:pt idx="574">
                <c:v>0.20000995637558105</c:v>
              </c:pt>
              <c:pt idx="575">
                <c:v>0.19468300851255771</c:v>
              </c:pt>
              <c:pt idx="576">
                <c:v>0.19468300851255771</c:v>
              </c:pt>
              <c:pt idx="577">
                <c:v>0.19468300851255771</c:v>
              </c:pt>
              <c:pt idx="578">
                <c:v>0.19468300851255771</c:v>
              </c:pt>
              <c:pt idx="579">
                <c:v>0.19468300851255771</c:v>
              </c:pt>
              <c:pt idx="580">
                <c:v>0.20354992132454797</c:v>
              </c:pt>
              <c:pt idx="581">
                <c:v>0.22225556954485315</c:v>
              </c:pt>
              <c:pt idx="582">
                <c:v>0.22779010927337384</c:v>
              </c:pt>
              <c:pt idx="583">
                <c:v>0.2229627017528959</c:v>
              </c:pt>
              <c:pt idx="584">
                <c:v>0.2229627017528959</c:v>
              </c:pt>
              <c:pt idx="585">
                <c:v>0.2287808690682096</c:v>
              </c:pt>
              <c:pt idx="586">
                <c:v>0.24243401534027842</c:v>
              </c:pt>
              <c:pt idx="587">
                <c:v>0.24690247687079436</c:v>
              </c:pt>
              <c:pt idx="588">
                <c:v>0.24841860046069053</c:v>
              </c:pt>
              <c:pt idx="589">
                <c:v>0.24841860046069053</c:v>
              </c:pt>
              <c:pt idx="590">
                <c:v>0.24409259830988383</c:v>
              </c:pt>
              <c:pt idx="591">
                <c:v>0.25076107453107488</c:v>
              </c:pt>
              <c:pt idx="592">
                <c:v>0.25076107453107488</c:v>
              </c:pt>
              <c:pt idx="593">
                <c:v>0.25076107453107488</c:v>
              </c:pt>
              <c:pt idx="594">
                <c:v>0.25076107453107488</c:v>
              </c:pt>
              <c:pt idx="595">
                <c:v>0.23764792534382484</c:v>
              </c:pt>
              <c:pt idx="596">
                <c:v>0.2424813583365566</c:v>
              </c:pt>
              <c:pt idx="597">
                <c:v>0.24308950064329093</c:v>
              </c:pt>
              <c:pt idx="598">
                <c:v>0.23989370493090223</c:v>
              </c:pt>
              <c:pt idx="599">
                <c:v>0.23989370493090223</c:v>
              </c:pt>
              <c:pt idx="600">
                <c:v>0.23507060131917679</c:v>
              </c:pt>
              <c:pt idx="601">
                <c:v>0.23258982831421049</c:v>
              </c:pt>
              <c:pt idx="602">
                <c:v>0.22397282913711791</c:v>
              </c:pt>
              <c:pt idx="603">
                <c:v>0.21707868463366853</c:v>
              </c:pt>
              <c:pt idx="604">
                <c:v>0.21707868463366853</c:v>
              </c:pt>
              <c:pt idx="605">
                <c:v>0.2248169691071169</c:v>
              </c:pt>
              <c:pt idx="606">
                <c:v>0.2148132505299547</c:v>
              </c:pt>
              <c:pt idx="607">
                <c:v>0.20946478312316863</c:v>
              </c:pt>
              <c:pt idx="608">
                <c:v>0.20119123586452914</c:v>
              </c:pt>
              <c:pt idx="609">
                <c:v>0.20119123586452914</c:v>
              </c:pt>
              <c:pt idx="610">
                <c:v>0.19797105133587589</c:v>
              </c:pt>
              <c:pt idx="611">
                <c:v>0.19766547381444521</c:v>
              </c:pt>
              <c:pt idx="612">
                <c:v>0.19783174815591864</c:v>
              </c:pt>
              <c:pt idx="613">
                <c:v>0.19771353412884873</c:v>
              </c:pt>
              <c:pt idx="614">
                <c:v>0.19771353412884873</c:v>
              </c:pt>
              <c:pt idx="615">
                <c:v>0.17638121039686627</c:v>
              </c:pt>
              <c:pt idx="616">
                <c:v>0.182047162805965</c:v>
              </c:pt>
              <c:pt idx="617">
                <c:v>0.18546016244673202</c:v>
              </c:pt>
              <c:pt idx="618">
                <c:v>0.1896404055544525</c:v>
              </c:pt>
              <c:pt idx="619">
                <c:v>0.1896404055544525</c:v>
              </c:pt>
              <c:pt idx="620">
                <c:v>0.18082255730224106</c:v>
              </c:pt>
              <c:pt idx="621">
                <c:v>0.18003049462814813</c:v>
              </c:pt>
              <c:pt idx="622">
                <c:v>0.17846588033297328</c:v>
              </c:pt>
              <c:pt idx="623">
                <c:v>0.175424594944801</c:v>
              </c:pt>
              <c:pt idx="624">
                <c:v>0.175424594944801</c:v>
              </c:pt>
              <c:pt idx="625">
                <c:v>0.16373632648189318</c:v>
              </c:pt>
              <c:pt idx="626">
                <c:v>0.16142914446327961</c:v>
              </c:pt>
              <c:pt idx="627">
                <c:v>0.1664879588110193</c:v>
              </c:pt>
              <c:pt idx="628">
                <c:v>0.17661132605150232</c:v>
              </c:pt>
              <c:pt idx="629">
                <c:v>0.17661132605150232</c:v>
              </c:pt>
              <c:pt idx="630">
                <c:v>0.17737512639145359</c:v>
              </c:pt>
              <c:pt idx="631">
                <c:v>0.17407689765075451</c:v>
              </c:pt>
              <c:pt idx="632">
                <c:v>0.17806992072773919</c:v>
              </c:pt>
              <c:pt idx="633">
                <c:v>0.18023148716689175</c:v>
              </c:pt>
              <c:pt idx="634">
                <c:v>0.18023148716689175</c:v>
              </c:pt>
              <c:pt idx="635">
                <c:v>0.17473367412639274</c:v>
              </c:pt>
              <c:pt idx="636">
                <c:v>0.17186784475169881</c:v>
              </c:pt>
              <c:pt idx="637">
                <c:v>0.16756364907190524</c:v>
              </c:pt>
              <c:pt idx="638">
                <c:v>0.16396113398240098</c:v>
              </c:pt>
              <c:pt idx="639">
                <c:v>0.16396113398240098</c:v>
              </c:pt>
              <c:pt idx="640">
                <c:v>0.15147793357289863</c:v>
              </c:pt>
              <c:pt idx="641">
                <c:v>0.15694949277000725</c:v>
              </c:pt>
              <c:pt idx="642">
                <c:v>0.15647161543484978</c:v>
              </c:pt>
              <c:pt idx="643">
                <c:v>0.15647161543484978</c:v>
              </c:pt>
              <c:pt idx="644">
                <c:v>0.15647161543484978</c:v>
              </c:pt>
              <c:pt idx="645">
                <c:v>0.14342273795163774</c:v>
              </c:pt>
              <c:pt idx="646">
                <c:v>0.14471046745039895</c:v>
              </c:pt>
              <c:pt idx="647">
                <c:v>0.14151208939275883</c:v>
              </c:pt>
              <c:pt idx="648">
                <c:v>0.13152831225948325</c:v>
              </c:pt>
              <c:pt idx="649">
                <c:v>0.13152831225948325</c:v>
              </c:pt>
              <c:pt idx="650">
                <c:v>0.1055123315593578</c:v>
              </c:pt>
              <c:pt idx="651">
                <c:v>0.10928198177208559</c:v>
              </c:pt>
              <c:pt idx="652">
                <c:v>9.5920353586189E-2</c:v>
              </c:pt>
              <c:pt idx="653">
                <c:v>0.10611229643946229</c:v>
              </c:pt>
              <c:pt idx="654">
                <c:v>0.10611229643946229</c:v>
              </c:pt>
              <c:pt idx="655">
                <c:v>0.11207607933423702</c:v>
              </c:pt>
              <c:pt idx="656">
                <c:v>0.15345744467181843</c:v>
              </c:pt>
              <c:pt idx="657">
                <c:v>0.13603235276902015</c:v>
              </c:pt>
              <c:pt idx="658">
                <c:v>0.1366871207539071</c:v>
              </c:pt>
              <c:pt idx="659">
                <c:v>0.1366871207539071</c:v>
              </c:pt>
              <c:pt idx="660">
                <c:v>0.12464363635528941</c:v>
              </c:pt>
              <c:pt idx="661">
                <c:v>0.11023716258790017</c:v>
              </c:pt>
              <c:pt idx="662">
                <c:v>0.10858905246292627</c:v>
              </c:pt>
              <c:pt idx="663">
                <c:v>9.0908164916601697E-2</c:v>
              </c:pt>
              <c:pt idx="664">
                <c:v>9.0908164916601697E-2</c:v>
              </c:pt>
              <c:pt idx="665">
                <c:v>8.6230963811587458E-2</c:v>
              </c:pt>
              <c:pt idx="666">
                <c:v>0.10377986482283386</c:v>
              </c:pt>
              <c:pt idx="667">
                <c:v>9.4122180509376152E-2</c:v>
              </c:pt>
              <c:pt idx="668">
                <c:v>0.10823641887246782</c:v>
              </c:pt>
              <c:pt idx="669">
                <c:v>0.10823641887246782</c:v>
              </c:pt>
              <c:pt idx="670">
                <c:v>0.1237195871461183</c:v>
              </c:pt>
              <c:pt idx="671">
                <c:v>0.11627052534084092</c:v>
              </c:pt>
              <c:pt idx="672">
                <c:v>0.11064502967401624</c:v>
              </c:pt>
              <c:pt idx="673">
                <c:v>0.11835476488607277</c:v>
              </c:pt>
              <c:pt idx="674">
                <c:v>0.11835476488607277</c:v>
              </c:pt>
              <c:pt idx="675">
                <c:v>0.10805307235960937</c:v>
              </c:pt>
              <c:pt idx="676">
                <c:v>0.10537589765190214</c:v>
              </c:pt>
              <c:pt idx="677">
                <c:v>0.12222211382748327</c:v>
              </c:pt>
              <c:pt idx="678">
                <c:v>0.12402416042217324</c:v>
              </c:pt>
              <c:pt idx="679">
                <c:v>0.12402416042217324</c:v>
              </c:pt>
              <c:pt idx="680">
                <c:v>0.11649877596835068</c:v>
              </c:pt>
              <c:pt idx="681">
                <c:v>0.11936977003354765</c:v>
              </c:pt>
              <c:pt idx="682">
                <c:v>0.12085691397117637</c:v>
              </c:pt>
              <c:pt idx="683">
                <c:v>0.12103064842115407</c:v>
              </c:pt>
              <c:pt idx="684">
                <c:v>0.12103064842115407</c:v>
              </c:pt>
              <c:pt idx="685">
                <c:v>0.11485956058813218</c:v>
              </c:pt>
              <c:pt idx="686">
                <c:v>0.11524519081235995</c:v>
              </c:pt>
              <c:pt idx="687">
                <c:v>0.10999556984325753</c:v>
              </c:pt>
              <c:pt idx="688">
                <c:v>0.12172544275743991</c:v>
              </c:pt>
              <c:pt idx="689">
                <c:v>0.12172544275743991</c:v>
              </c:pt>
              <c:pt idx="690">
                <c:v>0.11349421726820008</c:v>
              </c:pt>
              <c:pt idx="691">
                <c:v>0.11578762677880561</c:v>
              </c:pt>
              <c:pt idx="692">
                <c:v>0.11674266413099499</c:v>
              </c:pt>
              <c:pt idx="693">
                <c:v>0.11730174187795028</c:v>
              </c:pt>
              <c:pt idx="694">
                <c:v>0.11730174187795028</c:v>
              </c:pt>
              <c:pt idx="695">
                <c:v>0.12763413562018178</c:v>
              </c:pt>
              <c:pt idx="696">
                <c:v>0.13969655721731056</c:v>
              </c:pt>
              <c:pt idx="697">
                <c:v>0.14496253303967288</c:v>
              </c:pt>
              <c:pt idx="698">
                <c:v>0.14398927580709775</c:v>
              </c:pt>
              <c:pt idx="699">
                <c:v>0.14398927580709775</c:v>
              </c:pt>
              <c:pt idx="700">
                <c:v>0.14398927580709775</c:v>
              </c:pt>
              <c:pt idx="701">
                <c:v>0.14398927580709775</c:v>
              </c:pt>
              <c:pt idx="702">
                <c:v>0.15894664989481244</c:v>
              </c:pt>
              <c:pt idx="703">
                <c:v>0.15778602916787654</c:v>
              </c:pt>
              <c:pt idx="704">
                <c:v>0.15778602916787654</c:v>
              </c:pt>
              <c:pt idx="705">
                <c:v>0.14339490600837146</c:v>
              </c:pt>
              <c:pt idx="706">
                <c:v>0.12951910419017088</c:v>
              </c:pt>
              <c:pt idx="707">
                <c:v>0.14067081869526143</c:v>
              </c:pt>
              <c:pt idx="708">
                <c:v>0.14657004295874798</c:v>
              </c:pt>
              <c:pt idx="709">
                <c:v>0.14657004295874798</c:v>
              </c:pt>
              <c:pt idx="710">
                <c:v>0.14657004295874798</c:v>
              </c:pt>
              <c:pt idx="711">
                <c:v>0.16745131705346372</c:v>
              </c:pt>
              <c:pt idx="712">
                <c:v>0.17031054710140348</c:v>
              </c:pt>
              <c:pt idx="713">
                <c:v>0.17365167146600302</c:v>
              </c:pt>
              <c:pt idx="714">
                <c:v>0.17365167146600302</c:v>
              </c:pt>
              <c:pt idx="715">
                <c:v>0.19261153722995838</c:v>
              </c:pt>
              <c:pt idx="716">
                <c:v>0.204676684635964</c:v>
              </c:pt>
              <c:pt idx="717">
                <c:v>0.20025943961960335</c:v>
              </c:pt>
              <c:pt idx="718">
                <c:v>0.21494853672840963</c:v>
              </c:pt>
              <c:pt idx="719">
                <c:v>0.21494853672840963</c:v>
              </c:pt>
              <c:pt idx="720">
                <c:v>0.22704998043156155</c:v>
              </c:pt>
              <c:pt idx="721">
                <c:v>0.22345248656893535</c:v>
              </c:pt>
              <c:pt idx="722">
                <c:v>0.22088161840741605</c:v>
              </c:pt>
              <c:pt idx="723">
                <c:v>0.21697079998760471</c:v>
              </c:pt>
              <c:pt idx="724">
                <c:v>0.21697079998760471</c:v>
              </c:pt>
              <c:pt idx="725">
                <c:v>0.22950765579288901</c:v>
              </c:pt>
              <c:pt idx="726">
                <c:v>0.23670737781776907</c:v>
              </c:pt>
              <c:pt idx="727">
                <c:v>0.24153091182036968</c:v>
              </c:pt>
              <c:pt idx="728">
                <c:v>0.24272137298132335</c:v>
              </c:pt>
              <c:pt idx="729">
                <c:v>0.24272137298132335</c:v>
              </c:pt>
              <c:pt idx="730">
                <c:v>0.23842133774665708</c:v>
              </c:pt>
              <c:pt idx="731">
                <c:v>0.24264160720577621</c:v>
              </c:pt>
              <c:pt idx="732">
                <c:v>0.22788063482080245</c:v>
              </c:pt>
              <c:pt idx="733">
                <c:v>0.22144715201750031</c:v>
              </c:pt>
              <c:pt idx="734">
                <c:v>0.22144715201750031</c:v>
              </c:pt>
              <c:pt idx="735">
                <c:v>0.2268989132343473</c:v>
              </c:pt>
              <c:pt idx="736">
                <c:v>0.22802768503651438</c:v>
              </c:pt>
              <c:pt idx="737">
                <c:v>0.23033156739175098</c:v>
              </c:pt>
              <c:pt idx="738">
                <c:v>0.23033156739175098</c:v>
              </c:pt>
              <c:pt idx="739">
                <c:v>0.23033156739175098</c:v>
              </c:pt>
              <c:pt idx="740">
                <c:v>0.24990631825281961</c:v>
              </c:pt>
              <c:pt idx="741">
                <c:v>0.24503529779031585</c:v>
              </c:pt>
              <c:pt idx="742">
                <c:v>0.23965369028613526</c:v>
              </c:pt>
              <c:pt idx="743">
                <c:v>0.23881801467001651</c:v>
              </c:pt>
              <c:pt idx="744">
                <c:v>0.23881801467001651</c:v>
              </c:pt>
              <c:pt idx="745">
                <c:v>0.24203246065366613</c:v>
              </c:pt>
              <c:pt idx="746">
                <c:v>0.24896978770826617</c:v>
              </c:pt>
              <c:pt idx="747">
                <c:v>0.25438094871921413</c:v>
              </c:pt>
              <c:pt idx="748">
                <c:v>0.2498948411628128</c:v>
              </c:pt>
              <c:pt idx="749">
                <c:v>0.2498948411628128</c:v>
              </c:pt>
              <c:pt idx="750">
                <c:v>0.2498948411628128</c:v>
              </c:pt>
              <c:pt idx="751">
                <c:v>0.25623076870105743</c:v>
              </c:pt>
              <c:pt idx="752">
                <c:v>0.25098301275908108</c:v>
              </c:pt>
              <c:pt idx="753">
                <c:v>0.25483371991998172</c:v>
              </c:pt>
              <c:pt idx="754">
                <c:v>0.25483371991998172</c:v>
              </c:pt>
              <c:pt idx="755">
                <c:v>0.25494476076579731</c:v>
              </c:pt>
              <c:pt idx="756">
                <c:v>0.25362546926951768</c:v>
              </c:pt>
              <c:pt idx="757">
                <c:v>0.24480819487180661</c:v>
              </c:pt>
              <c:pt idx="758">
                <c:v>0.24346164528676084</c:v>
              </c:pt>
              <c:pt idx="759">
                <c:v>0.24346164528676084</c:v>
              </c:pt>
              <c:pt idx="760">
                <c:v>0.25227533309384476</c:v>
              </c:pt>
              <c:pt idx="761">
                <c:v>0.25680376241964598</c:v>
              </c:pt>
              <c:pt idx="762">
                <c:v>0.25232626268074987</c:v>
              </c:pt>
              <c:pt idx="763">
                <c:v>0.2495810862147525</c:v>
              </c:pt>
              <c:pt idx="764">
                <c:v>0.2495810862147525</c:v>
              </c:pt>
              <c:pt idx="765">
                <c:v>0.24514748634513217</c:v>
              </c:pt>
              <c:pt idx="766">
                <c:v>0.23970361562766485</c:v>
              </c:pt>
              <c:pt idx="767">
                <c:v>0.24113868226938795</c:v>
              </c:pt>
              <c:pt idx="768">
                <c:v>0.24647595951341739</c:v>
              </c:pt>
              <c:pt idx="769">
                <c:v>0.24647595951341739</c:v>
              </c:pt>
              <c:pt idx="770">
                <c:v>0.24442069962045276</c:v>
              </c:pt>
              <c:pt idx="771">
                <c:v>0.24354829731631211</c:v>
              </c:pt>
              <c:pt idx="772">
                <c:v>0.24133336240862802</c:v>
              </c:pt>
              <c:pt idx="773">
                <c:v>0.24273830168908339</c:v>
              </c:pt>
              <c:pt idx="774">
                <c:v>0.24273830168908339</c:v>
              </c:pt>
              <c:pt idx="775">
                <c:v>0.2410045294335712</c:v>
              </c:pt>
              <c:pt idx="776">
                <c:v>0.24352046537304561</c:v>
              </c:pt>
              <c:pt idx="777">
                <c:v>0.22270317605511769</c:v>
              </c:pt>
              <c:pt idx="778">
                <c:v>0.22270317605511769</c:v>
              </c:pt>
              <c:pt idx="779">
                <c:v>0.22270317605511769</c:v>
              </c:pt>
              <c:pt idx="780">
                <c:v>0.20143971486317591</c:v>
              </c:pt>
              <c:pt idx="781">
                <c:v>0.20143971486317591</c:v>
              </c:pt>
              <c:pt idx="782">
                <c:v>0.20143971486317591</c:v>
              </c:pt>
              <c:pt idx="783">
                <c:v>0.20143971486317591</c:v>
              </c:pt>
              <c:pt idx="784">
                <c:v>0.20143971486317591</c:v>
              </c:pt>
              <c:pt idx="785">
                <c:v>0.18596845407040741</c:v>
              </c:pt>
              <c:pt idx="786">
                <c:v>0.17878924734391455</c:v>
              </c:pt>
              <c:pt idx="787">
                <c:v>0.16798385402977845</c:v>
              </c:pt>
              <c:pt idx="788">
                <c:v>0.1829742247512629</c:v>
              </c:pt>
              <c:pt idx="789">
                <c:v>0.1829742247512629</c:v>
              </c:pt>
              <c:pt idx="790">
                <c:v>0.19559041594121895</c:v>
              </c:pt>
              <c:pt idx="791">
                <c:v>0.19668188720086399</c:v>
              </c:pt>
              <c:pt idx="792">
                <c:v>0.19604648680536352</c:v>
              </c:pt>
              <c:pt idx="793">
                <c:v>0.18696696090099763</c:v>
              </c:pt>
              <c:pt idx="794">
                <c:v>0.18696706132553498</c:v>
              </c:pt>
              <c:pt idx="795">
                <c:v>0.1864226599074259</c:v>
              </c:pt>
              <c:pt idx="796">
                <c:v>0.18745688918066206</c:v>
              </c:pt>
              <c:pt idx="797">
                <c:v>0.18339629473626218</c:v>
              </c:pt>
              <c:pt idx="798">
                <c:v>0.18499232756533046</c:v>
              </c:pt>
              <c:pt idx="799">
                <c:v>0.18499232756533046</c:v>
              </c:pt>
              <c:pt idx="800">
                <c:v>0.18309114760570688</c:v>
              </c:pt>
              <c:pt idx="801">
                <c:v>0.18204673241508962</c:v>
              </c:pt>
              <c:pt idx="802">
                <c:v>0.18834292052918555</c:v>
              </c:pt>
              <c:pt idx="803">
                <c:v>0.19160169677298655</c:v>
              </c:pt>
              <c:pt idx="804">
                <c:v>0.19160169677298655</c:v>
              </c:pt>
              <c:pt idx="805">
                <c:v>0.22657655046878178</c:v>
              </c:pt>
              <c:pt idx="806">
                <c:v>0.22063041359989266</c:v>
              </c:pt>
              <c:pt idx="807">
                <c:v>0.2171577330910901</c:v>
              </c:pt>
              <c:pt idx="808">
                <c:v>0.21398991278559309</c:v>
              </c:pt>
              <c:pt idx="809">
                <c:v>0.21398991278559309</c:v>
              </c:pt>
              <c:pt idx="810">
                <c:v>0.21035856150744703</c:v>
              </c:pt>
              <c:pt idx="811">
                <c:v>0.20758110572580546</c:v>
              </c:pt>
              <c:pt idx="812">
                <c:v>0.20901818085827983</c:v>
              </c:pt>
              <c:pt idx="813">
                <c:v>0.20441342888393343</c:v>
              </c:pt>
              <c:pt idx="814">
                <c:v>0.20441342888393343</c:v>
              </c:pt>
              <c:pt idx="815">
                <c:v>0.1958380341581154</c:v>
              </c:pt>
              <c:pt idx="816">
                <c:v>0.19154345054120214</c:v>
              </c:pt>
              <c:pt idx="817">
                <c:v>0.19644718071022527</c:v>
              </c:pt>
              <c:pt idx="818">
                <c:v>0.18889826822188893</c:v>
              </c:pt>
              <c:pt idx="819">
                <c:v>0.18889826822188893</c:v>
              </c:pt>
              <c:pt idx="820">
                <c:v>0.18105382066587783</c:v>
              </c:pt>
              <c:pt idx="821">
                <c:v>0.18486665342975628</c:v>
              </c:pt>
              <c:pt idx="822">
                <c:v>0.18845281366600064</c:v>
              </c:pt>
              <c:pt idx="823">
                <c:v>0.18722978626215281</c:v>
              </c:pt>
              <c:pt idx="824">
                <c:v>0.18722978626215281</c:v>
              </c:pt>
              <c:pt idx="825">
                <c:v>0.18870057534652207</c:v>
              </c:pt>
              <c:pt idx="826">
                <c:v>0.18617131163627731</c:v>
              </c:pt>
              <c:pt idx="827">
                <c:v>0.18420284723648872</c:v>
              </c:pt>
              <c:pt idx="828">
                <c:v>0.18395709404671856</c:v>
              </c:pt>
              <c:pt idx="829">
                <c:v>0.18395709404671856</c:v>
              </c:pt>
              <c:pt idx="830">
                <c:v>0.18395709404671856</c:v>
              </c:pt>
              <c:pt idx="831">
                <c:v>0.18395709404671856</c:v>
              </c:pt>
              <c:pt idx="832">
                <c:v>0.17767783464038267</c:v>
              </c:pt>
              <c:pt idx="833">
                <c:v>0.18425664609589565</c:v>
              </c:pt>
              <c:pt idx="834">
                <c:v>0.18425664609589565</c:v>
              </c:pt>
              <c:pt idx="835">
                <c:v>0.18184731797622167</c:v>
              </c:pt>
              <c:pt idx="836">
                <c:v>0.18116643961156931</c:v>
              </c:pt>
              <c:pt idx="837">
                <c:v>0.17022030848122505</c:v>
              </c:pt>
              <c:pt idx="838">
                <c:v>0.17976307843099004</c:v>
              </c:pt>
              <c:pt idx="839">
                <c:v>0.17976307843099004</c:v>
              </c:pt>
              <c:pt idx="840">
                <c:v>0.17017511743932356</c:v>
              </c:pt>
              <c:pt idx="841">
                <c:v>0.16841180602340633</c:v>
              </c:pt>
              <c:pt idx="842">
                <c:v>0.17196468269863119</c:v>
              </c:pt>
              <c:pt idx="843">
                <c:v>0.17600275335389259</c:v>
              </c:pt>
              <c:pt idx="844">
                <c:v>0.17600275335389259</c:v>
              </c:pt>
              <c:pt idx="845">
                <c:v>0.18670944369397025</c:v>
              </c:pt>
              <c:pt idx="846">
                <c:v>0.19389410203821655</c:v>
              </c:pt>
              <c:pt idx="847">
                <c:v>0.1898345118391922</c:v>
              </c:pt>
              <c:pt idx="848">
                <c:v>0.19507624230891496</c:v>
              </c:pt>
              <c:pt idx="849">
                <c:v>0.19507625665527772</c:v>
              </c:pt>
              <c:pt idx="850">
                <c:v>0.20324678268474372</c:v>
              </c:pt>
              <c:pt idx="851">
                <c:v>0.2008485012642014</c:v>
              </c:pt>
              <c:pt idx="852">
                <c:v>0.20128953714043707</c:v>
              </c:pt>
              <c:pt idx="853">
                <c:v>0.19891676355243471</c:v>
              </c:pt>
              <c:pt idx="854">
                <c:v>0.19891676355243471</c:v>
              </c:pt>
              <c:pt idx="855">
                <c:v>0.19968400701938838</c:v>
              </c:pt>
              <c:pt idx="856">
                <c:v>0.20209524320527583</c:v>
              </c:pt>
              <c:pt idx="857">
                <c:v>0.20524835848920175</c:v>
              </c:pt>
              <c:pt idx="858">
                <c:v>0.20361040558888366</c:v>
              </c:pt>
              <c:pt idx="859">
                <c:v>0.20361040558888366</c:v>
              </c:pt>
              <c:pt idx="860">
                <c:v>0.21334310703189829</c:v>
              </c:pt>
              <c:pt idx="861">
                <c:v>0.21191930228474432</c:v>
              </c:pt>
              <c:pt idx="862">
                <c:v>0.23064246741367223</c:v>
              </c:pt>
              <c:pt idx="863">
                <c:v>0.22393428046105757</c:v>
              </c:pt>
              <c:pt idx="864">
                <c:v>0.22393428046105757</c:v>
              </c:pt>
              <c:pt idx="865">
                <c:v>0.17469644531568296</c:v>
              </c:pt>
              <c:pt idx="866">
                <c:v>0.18608936521362884</c:v>
              </c:pt>
              <c:pt idx="867">
                <c:v>0.19173966574123069</c:v>
              </c:pt>
              <c:pt idx="868">
                <c:v>0.19590253540395342</c:v>
              </c:pt>
              <c:pt idx="869">
                <c:v>0.19590253540395342</c:v>
              </c:pt>
              <c:pt idx="870">
                <c:v>0.19271351117466873</c:v>
              </c:pt>
              <c:pt idx="871">
                <c:v>0.18247172905804088</c:v>
              </c:pt>
              <c:pt idx="872">
                <c:v>0.20182589024917919</c:v>
              </c:pt>
              <c:pt idx="873">
                <c:v>0.20478808414084226</c:v>
              </c:pt>
              <c:pt idx="874">
                <c:v>0.20478808414084226</c:v>
              </c:pt>
              <c:pt idx="875">
                <c:v>0.2045224755853603</c:v>
              </c:pt>
              <c:pt idx="876">
                <c:v>0.20092948648056197</c:v>
              </c:pt>
              <c:pt idx="877">
                <c:v>0.2027653904907718</c:v>
              </c:pt>
              <c:pt idx="878">
                <c:v>0.2073808018124621</c:v>
              </c:pt>
              <c:pt idx="879">
                <c:v>0.2073808018124621</c:v>
              </c:pt>
              <c:pt idx="880">
                <c:v>0.20831232547650003</c:v>
              </c:pt>
              <c:pt idx="881">
                <c:v>0.21354936468568275</c:v>
              </c:pt>
              <c:pt idx="882">
                <c:v>0.20849395042585739</c:v>
              </c:pt>
              <c:pt idx="883">
                <c:v>0.21153999880638263</c:v>
              </c:pt>
              <c:pt idx="884">
                <c:v>0.21153999880638263</c:v>
              </c:pt>
              <c:pt idx="885">
                <c:v>0.20639055848667698</c:v>
              </c:pt>
              <c:pt idx="886">
                <c:v>0.20899063584226329</c:v>
              </c:pt>
              <c:pt idx="887">
                <c:v>0.20364926988491927</c:v>
              </c:pt>
              <c:pt idx="888">
                <c:v>0.2063300455296162</c:v>
              </c:pt>
              <c:pt idx="889">
                <c:v>0.2063300455296162</c:v>
              </c:pt>
              <c:pt idx="890">
                <c:v>0.20263572806642016</c:v>
              </c:pt>
              <c:pt idx="891">
                <c:v>0.20851168252991781</c:v>
              </c:pt>
              <c:pt idx="892">
                <c:v>0.19426647622348647</c:v>
              </c:pt>
              <c:pt idx="893">
                <c:v>0.19661886363036429</c:v>
              </c:pt>
              <c:pt idx="894">
                <c:v>0.19661886363036429</c:v>
              </c:pt>
              <c:pt idx="895">
                <c:v>0.20003400087914525</c:v>
              </c:pt>
              <c:pt idx="896">
                <c:v>0.20037575992682211</c:v>
              </c:pt>
              <c:pt idx="897">
                <c:v>0.20042645997192698</c:v>
              </c:pt>
              <c:pt idx="898">
                <c:v>0.20874234334632935</c:v>
              </c:pt>
              <c:pt idx="899">
                <c:v>0.20874234334632935</c:v>
              </c:pt>
              <c:pt idx="900">
                <c:v>0.20324417164676745</c:v>
              </c:pt>
              <c:pt idx="901">
                <c:v>0.2051889932411417</c:v>
              </c:pt>
              <c:pt idx="902">
                <c:v>0.21305379828555226</c:v>
              </c:pt>
              <c:pt idx="903">
                <c:v>0.2130853602830709</c:v>
              </c:pt>
              <c:pt idx="904">
                <c:v>0.2130853602830709</c:v>
              </c:pt>
              <c:pt idx="905">
                <c:v>0.202801428553393</c:v>
              </c:pt>
              <c:pt idx="906">
                <c:v>0.20323935126896453</c:v>
              </c:pt>
              <c:pt idx="907">
                <c:v>0.18852048545795319</c:v>
              </c:pt>
              <c:pt idx="908">
                <c:v>0.17949528922840674</c:v>
              </c:pt>
              <c:pt idx="909">
                <c:v>0.17949528922840674</c:v>
              </c:pt>
              <c:pt idx="910">
                <c:v>0.17481200526568896</c:v>
              </c:pt>
              <c:pt idx="911">
                <c:v>0.18181564120780314</c:v>
              </c:pt>
              <c:pt idx="912">
                <c:v>0.18019963824212293</c:v>
              </c:pt>
              <c:pt idx="913">
                <c:v>0.18243376858284321</c:v>
              </c:pt>
              <c:pt idx="914">
                <c:v>0.18243376858284321</c:v>
              </c:pt>
              <c:pt idx="915">
                <c:v>0.17771615377464278</c:v>
              </c:pt>
              <c:pt idx="916">
                <c:v>0.18348913004805456</c:v>
              </c:pt>
              <c:pt idx="917">
                <c:v>0.18561642302717418</c:v>
              </c:pt>
              <c:pt idx="918">
                <c:v>0.18355536720375643</c:v>
              </c:pt>
              <c:pt idx="919">
                <c:v>0.18355536720375643</c:v>
              </c:pt>
              <c:pt idx="920">
                <c:v>0.17533569053633591</c:v>
              </c:pt>
              <c:pt idx="921">
                <c:v>0.17310724135516886</c:v>
              </c:pt>
              <c:pt idx="922">
                <c:v>0.16616830750796807</c:v>
              </c:pt>
              <c:pt idx="923">
                <c:v>0.16211018063791971</c:v>
              </c:pt>
              <c:pt idx="924">
                <c:v>0.16211018063791971</c:v>
              </c:pt>
              <c:pt idx="925">
                <c:v>0.18215326850307756</c:v>
              </c:pt>
              <c:pt idx="926">
                <c:v>0.18011688842317408</c:v>
              </c:pt>
              <c:pt idx="927">
                <c:v>0.18159170883540821</c:v>
              </c:pt>
              <c:pt idx="928">
                <c:v>0.1857114389860679</c:v>
              </c:pt>
              <c:pt idx="929">
                <c:v>0.1857114389860679</c:v>
              </c:pt>
              <c:pt idx="930">
                <c:v>0.18581882150944407</c:v>
              </c:pt>
              <c:pt idx="931">
                <c:v>0.18826867810320436</c:v>
              </c:pt>
              <c:pt idx="932">
                <c:v>0.19413382975573312</c:v>
              </c:pt>
              <c:pt idx="933">
                <c:v>0.19224132934542704</c:v>
              </c:pt>
              <c:pt idx="934">
                <c:v>0.19224132934542704</c:v>
              </c:pt>
              <c:pt idx="935">
                <c:v>0.20442325614225165</c:v>
              </c:pt>
              <c:pt idx="936">
                <c:v>0.20564094669924637</c:v>
              </c:pt>
              <c:pt idx="937">
                <c:v>0.21441084940795441</c:v>
              </c:pt>
              <c:pt idx="938">
                <c:v>0.21595981182163237</c:v>
              </c:pt>
              <c:pt idx="939">
                <c:v>0.21595981182163237</c:v>
              </c:pt>
              <c:pt idx="940">
                <c:v>0.22488639115529541</c:v>
              </c:pt>
              <c:pt idx="941">
                <c:v>0.22734669190096191</c:v>
              </c:pt>
              <c:pt idx="942">
                <c:v>0.22674775995895802</c:v>
              </c:pt>
              <c:pt idx="943">
                <c:v>0.22011811934107728</c:v>
              </c:pt>
              <c:pt idx="944">
                <c:v>0.22011811934107728</c:v>
              </c:pt>
              <c:pt idx="945">
                <c:v>0.20853511013989423</c:v>
              </c:pt>
              <c:pt idx="946">
                <c:v>0.2101723170293619</c:v>
              </c:pt>
              <c:pt idx="947">
                <c:v>0.20552940373074291</c:v>
              </c:pt>
              <c:pt idx="948">
                <c:v>0.20833048797143583</c:v>
              </c:pt>
              <c:pt idx="949">
                <c:v>0.20833048797143583</c:v>
              </c:pt>
              <c:pt idx="950">
                <c:v>0.20761695728571405</c:v>
              </c:pt>
              <c:pt idx="951">
                <c:v>0.20821898804201977</c:v>
              </c:pt>
              <c:pt idx="952">
                <c:v>0.21349349995007461</c:v>
              </c:pt>
              <c:pt idx="953">
                <c:v>0.21593624074803097</c:v>
              </c:pt>
              <c:pt idx="954">
                <c:v>0.21593624074803097</c:v>
              </c:pt>
              <c:pt idx="955">
                <c:v>0.21866220743462939</c:v>
              </c:pt>
              <c:pt idx="956">
                <c:v>0.21728043752962534</c:v>
              </c:pt>
              <c:pt idx="957">
                <c:v>0.21928311800399625</c:v>
              </c:pt>
              <c:pt idx="958">
                <c:v>0.22109823413493168</c:v>
              </c:pt>
              <c:pt idx="959">
                <c:v>0.22109823413493168</c:v>
              </c:pt>
              <c:pt idx="960">
                <c:v>0.21368054782446033</c:v>
              </c:pt>
              <c:pt idx="961">
                <c:v>0.21193937284589381</c:v>
              </c:pt>
              <c:pt idx="962">
                <c:v>0.21441809432102121</c:v>
              </c:pt>
              <c:pt idx="963">
                <c:v>0.21449057214441392</c:v>
              </c:pt>
              <c:pt idx="964">
                <c:v>0.21449057214441392</c:v>
              </c:pt>
              <c:pt idx="965">
                <c:v>0.21714932612266025</c:v>
              </c:pt>
              <c:pt idx="966">
                <c:v>0.22039422943391562</c:v>
              </c:pt>
              <c:pt idx="967">
                <c:v>0.22499835016831149</c:v>
              </c:pt>
              <c:pt idx="968">
                <c:v>0.22444473838547174</c:v>
              </c:pt>
              <c:pt idx="969">
                <c:v>0.22444473838547174</c:v>
              </c:pt>
              <c:pt idx="970">
                <c:v>0.22743183756244978</c:v>
              </c:pt>
              <c:pt idx="971">
                <c:v>0.22907240150074437</c:v>
              </c:pt>
              <c:pt idx="972">
                <c:v>0.22907240150074437</c:v>
              </c:pt>
              <c:pt idx="973">
                <c:v>0.22907240150074437</c:v>
              </c:pt>
              <c:pt idx="974">
                <c:v>0.22907240150074437</c:v>
              </c:pt>
              <c:pt idx="975">
                <c:v>0.23212337068360989</c:v>
              </c:pt>
              <c:pt idx="976">
                <c:v>0.24089079147160386</c:v>
              </c:pt>
              <c:pt idx="977">
                <c:v>0.24705314236985854</c:v>
              </c:pt>
              <c:pt idx="978">
                <c:v>0.25475378198808452</c:v>
              </c:pt>
              <c:pt idx="979">
                <c:v>0.25475378198808452</c:v>
              </c:pt>
              <c:pt idx="980">
                <c:v>0.24057542973094259</c:v>
              </c:pt>
              <c:pt idx="981">
                <c:v>0.24987284818908728</c:v>
              </c:pt>
              <c:pt idx="982">
                <c:v>0.25493130387776453</c:v>
              </c:pt>
              <c:pt idx="983">
                <c:v>0.25577771057303966</c:v>
              </c:pt>
              <c:pt idx="984">
                <c:v>0.25577771057303966</c:v>
              </c:pt>
              <c:pt idx="985">
                <c:v>0.26350283943206776</c:v>
              </c:pt>
              <c:pt idx="986">
                <c:v>0.27081094822569929</c:v>
              </c:pt>
              <c:pt idx="987">
                <c:v>0.28317735489802032</c:v>
              </c:pt>
              <c:pt idx="988">
                <c:v>0.28467052430790285</c:v>
              </c:pt>
              <c:pt idx="989">
                <c:v>0.28467052430790285</c:v>
              </c:pt>
              <c:pt idx="990">
                <c:v>0.32051394982904879</c:v>
              </c:pt>
              <c:pt idx="991">
                <c:v>0.31182945101635373</c:v>
              </c:pt>
              <c:pt idx="992">
                <c:v>0.29928127593105036</c:v>
              </c:pt>
              <c:pt idx="993">
                <c:v>0.29928127593105036</c:v>
              </c:pt>
              <c:pt idx="994">
                <c:v>0.29928127593105036</c:v>
              </c:pt>
              <c:pt idx="995">
                <c:v>0.32194134116682993</c:v>
              </c:pt>
              <c:pt idx="996">
                <c:v>0.32874520401101348</c:v>
              </c:pt>
              <c:pt idx="997">
                <c:v>0.32760352048258867</c:v>
              </c:pt>
              <c:pt idx="998">
                <c:v>0.32172217178678775</c:v>
              </c:pt>
              <c:pt idx="999">
                <c:v>0.32172217178678775</c:v>
              </c:pt>
              <c:pt idx="1000">
                <c:v>0.33128188479067511</c:v>
              </c:pt>
              <c:pt idx="1001">
                <c:v>0.33286814774687512</c:v>
              </c:pt>
              <c:pt idx="1002">
                <c:v>0.3379616659455229</c:v>
              </c:pt>
              <c:pt idx="1003">
                <c:v>0.34330828267154523</c:v>
              </c:pt>
              <c:pt idx="1004">
                <c:v>0.34330828267154523</c:v>
              </c:pt>
              <c:pt idx="1005">
                <c:v>0.3424048491852989</c:v>
              </c:pt>
              <c:pt idx="1006">
                <c:v>0.35275051331285057</c:v>
              </c:pt>
              <c:pt idx="1007">
                <c:v>0.35703339029795678</c:v>
              </c:pt>
              <c:pt idx="1008">
                <c:v>0.36919513176273178</c:v>
              </c:pt>
              <c:pt idx="1009">
                <c:v>0.36919513176273178</c:v>
              </c:pt>
              <c:pt idx="1010">
                <c:v>0.36204134679060385</c:v>
              </c:pt>
              <c:pt idx="1011">
                <c:v>0.36204134679060385</c:v>
              </c:pt>
              <c:pt idx="1012">
                <c:v>0.36204134679060385</c:v>
              </c:pt>
              <c:pt idx="1013">
                <c:v>0.36204134679060385</c:v>
              </c:pt>
              <c:pt idx="1014">
                <c:v>0.36204134679060385</c:v>
              </c:pt>
              <c:pt idx="1015">
                <c:v>0.37772854903185005</c:v>
              </c:pt>
              <c:pt idx="1016">
                <c:v>0.37561390954446283</c:v>
              </c:pt>
              <c:pt idx="1017">
                <c:v>0.37060022885317467</c:v>
              </c:pt>
              <c:pt idx="1018">
                <c:v>0.36503673816511184</c:v>
              </c:pt>
              <c:pt idx="1019">
                <c:v>0.36503673816511184</c:v>
              </c:pt>
              <c:pt idx="1020">
                <c:v>0.35870847158444663</c:v>
              </c:pt>
              <c:pt idx="1021">
                <c:v>0.34619273362477498</c:v>
              </c:pt>
              <c:pt idx="1022">
                <c:v>0.34552066392670278</c:v>
              </c:pt>
              <c:pt idx="1023">
                <c:v>0.33811449774532565</c:v>
              </c:pt>
              <c:pt idx="1024">
                <c:v>0.33811449774532565</c:v>
              </c:pt>
              <c:pt idx="1025">
                <c:v>0.32813060584115017</c:v>
              </c:pt>
              <c:pt idx="1026">
                <c:v>0.33727236626607815</c:v>
              </c:pt>
              <c:pt idx="1027">
                <c:v>0.34144639739883242</c:v>
              </c:pt>
              <c:pt idx="1028">
                <c:v>0.35298590842888955</c:v>
              </c:pt>
              <c:pt idx="1029">
                <c:v>0.35298590842888955</c:v>
              </c:pt>
              <c:pt idx="1030">
                <c:v>0.37048165616704209</c:v>
              </c:pt>
              <c:pt idx="1031">
                <c:v>0.37944068697269939</c:v>
              </c:pt>
              <c:pt idx="1032">
                <c:v>0.37089177563207198</c:v>
              </c:pt>
              <c:pt idx="1033">
                <c:v>0.3693296432576112</c:v>
              </c:pt>
              <c:pt idx="1034">
                <c:v>0.3693296432576112</c:v>
              </c:pt>
              <c:pt idx="1035">
                <c:v>0.3693296432576112</c:v>
              </c:pt>
              <c:pt idx="1036">
                <c:v>0.3693296432576112</c:v>
              </c:pt>
              <c:pt idx="1037">
                <c:v>0.36321568264009807</c:v>
              </c:pt>
              <c:pt idx="1038">
                <c:v>0.36201107596571114</c:v>
              </c:pt>
              <c:pt idx="1039">
                <c:v>0.36201107596571114</c:v>
              </c:pt>
              <c:pt idx="1040">
                <c:v>0.2626326034286659</c:v>
              </c:pt>
              <c:pt idx="1041">
                <c:v>0.30827607221844122</c:v>
              </c:pt>
              <c:pt idx="1042">
                <c:v>0.30012435427022366</c:v>
              </c:pt>
              <c:pt idx="1043">
                <c:v>0.32317951832948655</c:v>
              </c:pt>
              <c:pt idx="1044">
                <c:v>0.32317951832948655</c:v>
              </c:pt>
              <c:pt idx="1045">
                <c:v>0.31738827913660139</c:v>
              </c:pt>
              <c:pt idx="1046">
                <c:v>0.31419411890953874</c:v>
              </c:pt>
              <c:pt idx="1047">
                <c:v>0.31592804897503846</c:v>
              </c:pt>
              <c:pt idx="1048">
                <c:v>0.32635466962622561</c:v>
              </c:pt>
              <c:pt idx="1049">
                <c:v>0.32635466962622561</c:v>
              </c:pt>
              <c:pt idx="1050">
                <c:v>0.32386276384395285</c:v>
              </c:pt>
              <c:pt idx="1051">
                <c:v>0.31368074867353535</c:v>
              </c:pt>
              <c:pt idx="1052">
                <c:v>0.3173213963945869</c:v>
              </c:pt>
              <c:pt idx="1053">
                <c:v>0.32000627509896118</c:v>
              </c:pt>
              <c:pt idx="1054">
                <c:v>0.32000627509896118</c:v>
              </c:pt>
              <c:pt idx="1055">
                <c:v>0.31545870772557372</c:v>
              </c:pt>
              <c:pt idx="1056">
                <c:v>0.31747574890881558</c:v>
              </c:pt>
              <c:pt idx="1057">
                <c:v>0.33464910518867774</c:v>
              </c:pt>
              <c:pt idx="1058">
                <c:v>0.33769627258547863</c:v>
              </c:pt>
              <c:pt idx="1059">
                <c:v>0.33769627258547863</c:v>
              </c:pt>
              <c:pt idx="1060">
                <c:v>0.34414150505967522</c:v>
              </c:pt>
              <c:pt idx="1061">
                <c:v>0.34656923956244734</c:v>
              </c:pt>
              <c:pt idx="1062">
                <c:v>0.34853434691340879</c:v>
              </c:pt>
              <c:pt idx="1063">
                <c:v>0.34637031289990494</c:v>
              </c:pt>
              <c:pt idx="1064">
                <c:v>0.34637031289990494</c:v>
              </c:pt>
              <c:pt idx="1065">
                <c:v>0.35550663605344202</c:v>
              </c:pt>
              <c:pt idx="1066">
                <c:v>0.3575757832253148</c:v>
              </c:pt>
              <c:pt idx="1067">
                <c:v>0.35710262584342267</c:v>
              </c:pt>
              <c:pt idx="1068">
                <c:v>0.35542474701624349</c:v>
              </c:pt>
              <c:pt idx="1069">
                <c:v>0.35542474701624349</c:v>
              </c:pt>
              <c:pt idx="1070">
                <c:v>0.3476266669038599</c:v>
              </c:pt>
              <c:pt idx="1071">
                <c:v>0.34374240360105168</c:v>
              </c:pt>
              <c:pt idx="1072">
                <c:v>0.34986115590364308</c:v>
              </c:pt>
              <c:pt idx="1073">
                <c:v>0.3489330036347944</c:v>
              </c:pt>
              <c:pt idx="1074">
                <c:v>0.3489330036347944</c:v>
              </c:pt>
              <c:pt idx="1075">
                <c:v>0.34722515525633524</c:v>
              </c:pt>
              <c:pt idx="1076">
                <c:v>0.35378814267400127</c:v>
              </c:pt>
              <c:pt idx="1077">
                <c:v>0.36595364288575349</c:v>
              </c:pt>
              <c:pt idx="1078">
                <c:v>0.35987596421902435</c:v>
              </c:pt>
              <c:pt idx="1079">
                <c:v>0.35987596421902435</c:v>
              </c:pt>
              <c:pt idx="1080">
                <c:v>0.3637880451187363</c:v>
              </c:pt>
              <c:pt idx="1081">
                <c:v>0.3597547231094651</c:v>
              </c:pt>
              <c:pt idx="1082">
                <c:v>0.36392160975369015</c:v>
              </c:pt>
              <c:pt idx="1083">
                <c:v>0.36392160975369015</c:v>
              </c:pt>
              <c:pt idx="1084">
                <c:v>0.36392160975369015</c:v>
              </c:pt>
              <c:pt idx="1085">
                <c:v>0.36392160975369015</c:v>
              </c:pt>
              <c:pt idx="1086">
                <c:v>0.37606746979516847</c:v>
              </c:pt>
              <c:pt idx="1087">
                <c:v>0.38654649770859906</c:v>
              </c:pt>
              <c:pt idx="1088">
                <c:v>0.36890718592082417</c:v>
              </c:pt>
              <c:pt idx="1089">
                <c:v>0.36890718592082417</c:v>
              </c:pt>
              <c:pt idx="1090">
                <c:v>0.33632235014076639</c:v>
              </c:pt>
              <c:pt idx="1091">
                <c:v>0.34000589348571841</c:v>
              </c:pt>
              <c:pt idx="1092">
                <c:v>0.32257316931806579</c:v>
              </c:pt>
              <c:pt idx="1093">
                <c:v>0.33868525343136313</c:v>
              </c:pt>
              <c:pt idx="1094">
                <c:v>0.33868525343136313</c:v>
              </c:pt>
              <c:pt idx="1095">
                <c:v>0.34729175107109933</c:v>
              </c:pt>
              <c:pt idx="1096">
                <c:v>0.38016978346174302</c:v>
              </c:pt>
              <c:pt idx="1097">
                <c:v>0.3888004260295812</c:v>
              </c:pt>
              <c:pt idx="1098">
                <c:v>0.3888004260295812</c:v>
              </c:pt>
              <c:pt idx="1099">
                <c:v>0.3888004260295812</c:v>
              </c:pt>
              <c:pt idx="1100">
                <c:v>0.4360858933939018</c:v>
              </c:pt>
              <c:pt idx="1101">
                <c:v>0.42981825454119771</c:v>
              </c:pt>
              <c:pt idx="1102">
                <c:v>0.42090762836264406</c:v>
              </c:pt>
              <c:pt idx="1103">
                <c:v>0.42586695068638725</c:v>
              </c:pt>
              <c:pt idx="1104">
                <c:v>0.42586695068638725</c:v>
              </c:pt>
              <c:pt idx="1105">
                <c:v>0.43850923790974639</c:v>
              </c:pt>
              <c:pt idx="1106">
                <c:v>0.44164209612981065</c:v>
              </c:pt>
              <c:pt idx="1107">
                <c:v>0.45267172308995396</c:v>
              </c:pt>
              <c:pt idx="1108">
                <c:v>0.47070819957741361</c:v>
              </c:pt>
              <c:pt idx="1109">
                <c:v>0.47070819957741361</c:v>
              </c:pt>
              <c:pt idx="1110">
                <c:v>0.47852754099903483</c:v>
              </c:pt>
              <c:pt idx="1111">
                <c:v>0.47431833258540967</c:v>
              </c:pt>
              <c:pt idx="1112">
                <c:v>0.45261230045644396</c:v>
              </c:pt>
              <c:pt idx="1113">
                <c:v>0.46980125123235261</c:v>
              </c:pt>
              <c:pt idx="1114">
                <c:v>0.46980125123235261</c:v>
              </c:pt>
              <c:pt idx="1115">
                <c:v>0.46789431838136308</c:v>
              </c:pt>
              <c:pt idx="1116">
                <c:v>0.46210811476171831</c:v>
              </c:pt>
              <c:pt idx="1117">
                <c:v>0.4655250309594503</c:v>
              </c:pt>
              <c:pt idx="1118">
                <c:v>0.4598509585091719</c:v>
              </c:pt>
              <c:pt idx="1119">
                <c:v>0.4598509585091719</c:v>
              </c:pt>
              <c:pt idx="1120">
                <c:v>0.44745123958310629</c:v>
              </c:pt>
              <c:pt idx="1121">
                <c:v>0.45729013280140851</c:v>
              </c:pt>
              <c:pt idx="1122">
                <c:v>0.46349172100112357</c:v>
              </c:pt>
              <c:pt idx="1123">
                <c:v>0.47181715905295651</c:v>
              </c:pt>
              <c:pt idx="1124">
                <c:v>0.47181715905295651</c:v>
              </c:pt>
              <c:pt idx="1125">
                <c:v>0.45569577849675369</c:v>
              </c:pt>
              <c:pt idx="1126">
                <c:v>0.46463033440797163</c:v>
              </c:pt>
              <c:pt idx="1127">
                <c:v>0.45959661184825906</c:v>
              </c:pt>
              <c:pt idx="1128">
                <c:v>0.46876683545640363</c:v>
              </c:pt>
              <c:pt idx="1129">
                <c:v>0.46876683545640363</c:v>
              </c:pt>
              <c:pt idx="1130">
                <c:v>0.47853495806845148</c:v>
              </c:pt>
              <c:pt idx="1131">
                <c:v>0.46822260619464462</c:v>
              </c:pt>
              <c:pt idx="1132">
                <c:v>0.47570489417549155</c:v>
              </c:pt>
              <c:pt idx="1133">
                <c:v>0.47991272533831597</c:v>
              </c:pt>
              <c:pt idx="1134">
                <c:v>0.47991272533831597</c:v>
              </c:pt>
              <c:pt idx="1135">
                <c:v>0.47292108295525881</c:v>
              </c:pt>
              <c:pt idx="1136">
                <c:v>0.47302015893474247</c:v>
              </c:pt>
              <c:pt idx="1137">
                <c:v>0.46626808645921436</c:v>
              </c:pt>
              <c:pt idx="1138">
                <c:v>0.46096879838310767</c:v>
              </c:pt>
              <c:pt idx="1139">
                <c:v>0.46096879838310767</c:v>
              </c:pt>
              <c:pt idx="1140">
                <c:v>0.4530119614232051</c:v>
              </c:pt>
              <c:pt idx="1141">
                <c:v>0.43939924320068502</c:v>
              </c:pt>
              <c:pt idx="1142">
                <c:v>0.43458649766269075</c:v>
              </c:pt>
              <c:pt idx="1143">
                <c:v>0.42620475013801196</c:v>
              </c:pt>
              <c:pt idx="1144">
                <c:v>0.42620475013801196</c:v>
              </c:pt>
              <c:pt idx="1145">
                <c:v>0.42807924586336976</c:v>
              </c:pt>
              <c:pt idx="1146">
                <c:v>0.43324805377246212</c:v>
              </c:pt>
              <c:pt idx="1147">
                <c:v>0.42469795168374636</c:v>
              </c:pt>
              <c:pt idx="1148">
                <c:v>0.42469795168374636</c:v>
              </c:pt>
              <c:pt idx="1149">
                <c:v>0.42469795168374636</c:v>
              </c:pt>
              <c:pt idx="1150">
                <c:v>0.45660786283959287</c:v>
              </c:pt>
              <c:pt idx="1151">
                <c:v>0.47166359558866566</c:v>
              </c:pt>
              <c:pt idx="1152">
                <c:v>0.47415392327106232</c:v>
              </c:pt>
              <c:pt idx="1153">
                <c:v>0.4684108591634808</c:v>
              </c:pt>
              <c:pt idx="1154">
                <c:v>0.4684108591634808</c:v>
              </c:pt>
              <c:pt idx="1155">
                <c:v>0.4860148071676722</c:v>
              </c:pt>
              <c:pt idx="1156">
                <c:v>0.48852062892157821</c:v>
              </c:pt>
              <c:pt idx="1157">
                <c:v>0.48759274923361717</c:v>
              </c:pt>
              <c:pt idx="1158">
                <c:v>0.48930828726238107</c:v>
              </c:pt>
              <c:pt idx="1159">
                <c:v>0.48930828726238107</c:v>
              </c:pt>
              <c:pt idx="1160">
                <c:v>0.49050497474466348</c:v>
              </c:pt>
              <c:pt idx="1161">
                <c:v>0.50501127050238681</c:v>
              </c:pt>
              <c:pt idx="1162">
                <c:v>0.48490428393861618</c:v>
              </c:pt>
              <c:pt idx="1163">
                <c:v>0.47362785650423911</c:v>
              </c:pt>
              <c:pt idx="1164">
                <c:v>0.47362785650423911</c:v>
              </c:pt>
              <c:pt idx="1165">
                <c:v>0.47419095123269694</c:v>
              </c:pt>
              <c:pt idx="1166">
                <c:v>0.47172065107236194</c:v>
              </c:pt>
              <c:pt idx="1167">
                <c:v>0.4655744828710171</c:v>
              </c:pt>
              <c:pt idx="1168">
                <c:v>0.45890919154230292</c:v>
              </c:pt>
              <c:pt idx="1169">
                <c:v>0.45890919154230292</c:v>
              </c:pt>
              <c:pt idx="1170">
                <c:v>0.45537142158679944</c:v>
              </c:pt>
              <c:pt idx="1171">
                <c:v>0.46437527042893345</c:v>
              </c:pt>
              <c:pt idx="1172">
                <c:v>0.45897664813881756</c:v>
              </c:pt>
              <c:pt idx="1173">
                <c:v>0.45089782405850554</c:v>
              </c:pt>
              <c:pt idx="1174">
                <c:v>0.45089782405850554</c:v>
              </c:pt>
              <c:pt idx="1175">
                <c:v>0.45709582566759366</c:v>
              </c:pt>
              <c:pt idx="1176">
                <c:v>0.46591921161573335</c:v>
              </c:pt>
              <c:pt idx="1177">
                <c:v>0.4542951718177759</c:v>
              </c:pt>
              <c:pt idx="1178">
                <c:v>0.46011886248265532</c:v>
              </c:pt>
              <c:pt idx="1179">
                <c:v>0.46011886248265532</c:v>
              </c:pt>
              <c:pt idx="1180">
                <c:v>0.46258022485914729</c:v>
              </c:pt>
              <c:pt idx="1181">
                <c:v>0.46349517847448829</c:v>
              </c:pt>
              <c:pt idx="1182">
                <c:v>0.4597398028924562</c:v>
              </c:pt>
              <c:pt idx="1183">
                <c:v>0.46322721711555492</c:v>
              </c:pt>
              <c:pt idx="1184">
                <c:v>0.46322721711555492</c:v>
              </c:pt>
              <c:pt idx="1185">
                <c:v>0.4538385701382186</c:v>
              </c:pt>
              <c:pt idx="1186">
                <c:v>0.45971013461478871</c:v>
              </c:pt>
              <c:pt idx="1187">
                <c:v>0.47205185119723292</c:v>
              </c:pt>
              <c:pt idx="1188">
                <c:v>0.47648288306796371</c:v>
              </c:pt>
              <c:pt idx="1189">
                <c:v>0.47648288306796371</c:v>
              </c:pt>
              <c:pt idx="1190">
                <c:v>0.46759050546252112</c:v>
              </c:pt>
              <c:pt idx="1191">
                <c:v>0.46126434779714476</c:v>
              </c:pt>
              <c:pt idx="1192">
                <c:v>0.45655825311803855</c:v>
              </c:pt>
              <c:pt idx="1193">
                <c:v>0.453068586516026</c:v>
              </c:pt>
              <c:pt idx="1194">
                <c:v>0.453068586516026</c:v>
              </c:pt>
              <c:pt idx="1195">
                <c:v>0.44693979175967891</c:v>
              </c:pt>
              <c:pt idx="1196">
                <c:v>0.45509948628545116</c:v>
              </c:pt>
              <c:pt idx="1197">
                <c:v>0.44813818645909964</c:v>
              </c:pt>
              <c:pt idx="1198">
                <c:v>0.4496724008121189</c:v>
              </c:pt>
              <c:pt idx="1199">
                <c:v>0.4496724008121189</c:v>
              </c:pt>
              <c:pt idx="1200">
                <c:v>0.44663504632727391</c:v>
              </c:pt>
              <c:pt idx="1201">
                <c:v>0.43720958658374087</c:v>
              </c:pt>
              <c:pt idx="1202">
                <c:v>0.44269609469058335</c:v>
              </c:pt>
              <c:pt idx="1203">
                <c:v>0.4435187438095447</c:v>
              </c:pt>
              <c:pt idx="1204">
                <c:v>0.4435187438095447</c:v>
              </c:pt>
              <c:pt idx="1205">
                <c:v>0.44241570938171759</c:v>
              </c:pt>
              <c:pt idx="1206">
                <c:v>0.44897185358446734</c:v>
              </c:pt>
              <c:pt idx="1207">
                <c:v>0.44932728471561489</c:v>
              </c:pt>
              <c:pt idx="1208">
                <c:v>0.44702707502918049</c:v>
              </c:pt>
              <c:pt idx="1209">
                <c:v>0.44702707502918049</c:v>
              </c:pt>
              <c:pt idx="1210">
                <c:v>0.44305944501383565</c:v>
              </c:pt>
              <c:pt idx="1211">
                <c:v>0.44148391313679203</c:v>
              </c:pt>
              <c:pt idx="1212">
                <c:v>0.45135013617567288</c:v>
              </c:pt>
              <c:pt idx="1213">
                <c:v>0.46160241982965711</c:v>
              </c:pt>
              <c:pt idx="1214">
                <c:v>0.46160241982965711</c:v>
              </c:pt>
              <c:pt idx="1215">
                <c:v>0.47931905851135248</c:v>
              </c:pt>
              <c:pt idx="1216">
                <c:v>0.49041277067282141</c:v>
              </c:pt>
              <c:pt idx="1217">
                <c:v>0.49063442197357765</c:v>
              </c:pt>
              <c:pt idx="1218">
                <c:v>0.49880916583362134</c:v>
              </c:pt>
              <c:pt idx="1219">
                <c:v>0.49880916583362134</c:v>
              </c:pt>
              <c:pt idx="1220">
                <c:v>0.4851247301449213</c:v>
              </c:pt>
              <c:pt idx="1221">
                <c:v>0.47258461771534743</c:v>
              </c:pt>
              <c:pt idx="1222">
                <c:v>0.46183570603040747</c:v>
              </c:pt>
              <c:pt idx="1223">
                <c:v>0.46493038857983637</c:v>
              </c:pt>
              <c:pt idx="1224">
                <c:v>0.46493038857983637</c:v>
              </c:pt>
              <c:pt idx="1225">
                <c:v>0.47123350598702407</c:v>
              </c:pt>
              <c:pt idx="1226">
                <c:v>0.47719213853765807</c:v>
              </c:pt>
              <c:pt idx="1227">
                <c:v>0.47319340560839485</c:v>
              </c:pt>
              <c:pt idx="1228">
                <c:v>0.47684317761600181</c:v>
              </c:pt>
              <c:pt idx="1229">
                <c:v>0.47684317761600181</c:v>
              </c:pt>
              <c:pt idx="1230">
                <c:v>0.47365634838018078</c:v>
              </c:pt>
              <c:pt idx="1231">
                <c:v>0.45725098157812272</c:v>
              </c:pt>
              <c:pt idx="1232">
                <c:v>0.46626792864922684</c:v>
              </c:pt>
              <c:pt idx="1233">
                <c:v>0.46626792864922684</c:v>
              </c:pt>
              <c:pt idx="1234">
                <c:v>0.46626792864922684</c:v>
              </c:pt>
              <c:pt idx="1235">
                <c:v>0.4536896548953806</c:v>
              </c:pt>
              <c:pt idx="1236">
                <c:v>0.45466147749170482</c:v>
              </c:pt>
              <c:pt idx="1237">
                <c:v>0.460582809499817</c:v>
              </c:pt>
              <c:pt idx="1238">
                <c:v>0.45842180256880227</c:v>
              </c:pt>
              <c:pt idx="1239">
                <c:v>0.45842180256880227</c:v>
              </c:pt>
              <c:pt idx="1240">
                <c:v>0.44915195781939876</c:v>
              </c:pt>
              <c:pt idx="1241">
                <c:v>0.46174651469469219</c:v>
              </c:pt>
              <c:pt idx="1242">
                <c:v>0.4604259894112368</c:v>
              </c:pt>
              <c:pt idx="1243">
                <c:v>0.45532387774144634</c:v>
              </c:pt>
              <c:pt idx="1244">
                <c:v>0.45532387774144634</c:v>
              </c:pt>
              <c:pt idx="1245">
                <c:v>0.46549817456883447</c:v>
              </c:pt>
              <c:pt idx="1246">
                <c:v>0.46546220823802575</c:v>
              </c:pt>
              <c:pt idx="1247">
                <c:v>0.46401460287547014</c:v>
              </c:pt>
              <c:pt idx="1248">
                <c:v>0.46613072003819589</c:v>
              </c:pt>
              <c:pt idx="1249">
                <c:v>0.46613072003819589</c:v>
              </c:pt>
              <c:pt idx="1250">
                <c:v>0.44767220225846183</c:v>
              </c:pt>
              <c:pt idx="1251">
                <c:v>0.46184966504112812</c:v>
              </c:pt>
              <c:pt idx="1252">
                <c:v>0.44819366384292003</c:v>
              </c:pt>
              <c:pt idx="1253">
                <c:v>0.41594253880117216</c:v>
              </c:pt>
              <c:pt idx="1254">
                <c:v>0.41594253880117216</c:v>
              </c:pt>
              <c:pt idx="1255">
                <c:v>0.434290819131391</c:v>
              </c:pt>
              <c:pt idx="1256">
                <c:v>0.45587856550147432</c:v>
              </c:pt>
              <c:pt idx="1257">
                <c:v>0.44131763879531882</c:v>
              </c:pt>
              <c:pt idx="1258">
                <c:v>0.4327461893191904</c:v>
              </c:pt>
              <c:pt idx="1259">
                <c:v>0.4327461893191904</c:v>
              </c:pt>
              <c:pt idx="1260">
                <c:v>0.43439259222702598</c:v>
              </c:pt>
              <c:pt idx="1261">
                <c:v>0.42976330797279005</c:v>
              </c:pt>
              <c:pt idx="1262">
                <c:v>0.43049901813494995</c:v>
              </c:pt>
              <c:pt idx="1263">
                <c:v>0.4323717636040818</c:v>
              </c:pt>
              <c:pt idx="1264">
                <c:v>0.4323717636040818</c:v>
              </c:pt>
              <c:pt idx="1265">
                <c:v>0.42946454497355102</c:v>
              </c:pt>
              <c:pt idx="1266">
                <c:v>0.43160885273860572</c:v>
              </c:pt>
              <c:pt idx="1267">
                <c:v>0.44155901634452399</c:v>
              </c:pt>
              <c:pt idx="1268">
                <c:v>0.42631666611194063</c:v>
              </c:pt>
              <c:pt idx="1269">
                <c:v>0.42631666611194063</c:v>
              </c:pt>
              <c:pt idx="1270">
                <c:v>0.4261629591840248</c:v>
              </c:pt>
              <c:pt idx="1271">
                <c:v>0.41158384129020842</c:v>
              </c:pt>
              <c:pt idx="1272">
                <c:v>0.41158384129020842</c:v>
              </c:pt>
              <c:pt idx="1273">
                <c:v>0.41158384129020842</c:v>
              </c:pt>
              <c:pt idx="1274">
                <c:v>0.41158384129020842</c:v>
              </c:pt>
              <c:pt idx="1275">
                <c:v>0.38250096694483315</c:v>
              </c:pt>
              <c:pt idx="1276">
                <c:v>0.39980969550132506</c:v>
              </c:pt>
              <c:pt idx="1277">
                <c:v>0.3912421195430742</c:v>
              </c:pt>
              <c:pt idx="1278">
                <c:v>0.41250812004117976</c:v>
              </c:pt>
              <c:pt idx="1279">
                <c:v>0.41250812004117976</c:v>
              </c:pt>
              <c:pt idx="1280">
                <c:v>0.40493336975396566</c:v>
              </c:pt>
              <c:pt idx="1281">
                <c:v>0.42036466158078545</c:v>
              </c:pt>
              <c:pt idx="1282">
                <c:v>0.4275082319428074</c:v>
              </c:pt>
              <c:pt idx="1283">
                <c:v>0.41932229792000708</c:v>
              </c:pt>
              <c:pt idx="1284">
                <c:v>0.41932229792000708</c:v>
              </c:pt>
              <c:pt idx="1285">
                <c:v>0.41536155415866616</c:v>
              </c:pt>
              <c:pt idx="1286">
                <c:v>0.40402726784429266</c:v>
              </c:pt>
              <c:pt idx="1287">
                <c:v>0.39178402469410689</c:v>
              </c:pt>
              <c:pt idx="1288">
                <c:v>0.39178402469410689</c:v>
              </c:pt>
              <c:pt idx="1289">
                <c:v>0.39178402469410689</c:v>
              </c:pt>
              <c:pt idx="1290">
                <c:v>0.39178402469410689</c:v>
              </c:pt>
              <c:pt idx="1291">
                <c:v>0.39133825451824333</c:v>
              </c:pt>
              <c:pt idx="1292">
                <c:v>0.39668805613674252</c:v>
              </c:pt>
              <c:pt idx="1293">
                <c:v>0.38963004748072128</c:v>
              </c:pt>
              <c:pt idx="1294">
                <c:v>0.38963004748072128</c:v>
              </c:pt>
              <c:pt idx="1295">
                <c:v>0.39532416179942409</c:v>
              </c:pt>
              <c:pt idx="1296">
                <c:v>0.39818303318830117</c:v>
              </c:pt>
              <c:pt idx="1297">
                <c:v>0.4135595506030636</c:v>
              </c:pt>
              <c:pt idx="1298">
                <c:v>0.40350649488523493</c:v>
              </c:pt>
              <c:pt idx="1299">
                <c:v>0.40350649488523493</c:v>
              </c:pt>
              <c:pt idx="1300">
                <c:v>0.41602897563528574</c:v>
              </c:pt>
              <c:pt idx="1301">
                <c:v>0.41528596317460909</c:v>
              </c:pt>
              <c:pt idx="1302">
                <c:v>0.43951699814415446</c:v>
              </c:pt>
              <c:pt idx="1303">
                <c:v>0.42758664916027866</c:v>
              </c:pt>
              <c:pt idx="1304">
                <c:v>0.42758664916027866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-2.3066139926086748E-3</c:v>
              </c:pt>
              <c:pt idx="2">
                <c:v>7.7991589142347717E-3</c:v>
              </c:pt>
              <c:pt idx="3">
                <c:v>2.6583407671721515E-2</c:v>
              </c:pt>
              <c:pt idx="4">
                <c:v>2.6583407671721515E-2</c:v>
              </c:pt>
              <c:pt idx="5">
                <c:v>2.9909519561615694E-2</c:v>
              </c:pt>
              <c:pt idx="6">
                <c:v>2.9285077099528323E-2</c:v>
              </c:pt>
              <c:pt idx="7">
                <c:v>2.2301516503122176E-2</c:v>
              </c:pt>
              <c:pt idx="8">
                <c:v>2.3040652478654167E-2</c:v>
              </c:pt>
              <c:pt idx="9">
                <c:v>2.3040652478654167E-2</c:v>
              </c:pt>
              <c:pt idx="10">
                <c:v>2.8545941123996332E-2</c:v>
              </c:pt>
              <c:pt idx="11">
                <c:v>3.3312093793806508E-2</c:v>
              </c:pt>
              <c:pt idx="12">
                <c:v>3.1872053013890733E-2</c:v>
              </c:pt>
              <c:pt idx="13">
                <c:v>2.803619217535358E-2</c:v>
              </c:pt>
              <c:pt idx="14">
                <c:v>2.803619217535358E-2</c:v>
              </c:pt>
              <c:pt idx="15">
                <c:v>3.1795590671594098E-2</c:v>
              </c:pt>
              <c:pt idx="16">
                <c:v>2.7692111635019723E-2</c:v>
              </c:pt>
              <c:pt idx="17">
                <c:v>2.6914744488339526E-2</c:v>
              </c:pt>
              <c:pt idx="18">
                <c:v>2.7883267490760755E-2</c:v>
              </c:pt>
              <c:pt idx="19">
                <c:v>2.7883267490760755E-2</c:v>
              </c:pt>
              <c:pt idx="20">
                <c:v>3.2496495475978104E-2</c:v>
              </c:pt>
              <c:pt idx="21">
                <c:v>2.9438001784121148E-2</c:v>
              </c:pt>
              <c:pt idx="22">
                <c:v>2.9438001784121148E-2</c:v>
              </c:pt>
              <c:pt idx="23">
                <c:v>2.9438001784121148E-2</c:v>
              </c:pt>
              <c:pt idx="24">
                <c:v>2.9438001784121148E-2</c:v>
              </c:pt>
              <c:pt idx="25">
                <c:v>1.6885433923792492E-2</c:v>
              </c:pt>
              <c:pt idx="26">
                <c:v>1.7981394163374409E-2</c:v>
              </c:pt>
              <c:pt idx="27">
                <c:v>9.9783356696825365E-3</c:v>
              </c:pt>
              <c:pt idx="28">
                <c:v>7.0472792149864905E-3</c:v>
              </c:pt>
              <c:pt idx="29">
                <c:v>7.0472792149864905E-3</c:v>
              </c:pt>
              <c:pt idx="30">
                <c:v>-7.6717216770741947E-3</c:v>
              </c:pt>
              <c:pt idx="31">
                <c:v>-1.8223524913980604E-3</c:v>
              </c:pt>
              <c:pt idx="32">
                <c:v>-2.1791767554479868E-3</c:v>
              </c:pt>
              <c:pt idx="33">
                <c:v>1.2629030202625069E-2</c:v>
              </c:pt>
              <c:pt idx="34">
                <c:v>1.2629030202625069E-2</c:v>
              </c:pt>
              <c:pt idx="35">
                <c:v>1.1176245698993226E-2</c:v>
              </c:pt>
              <c:pt idx="36">
                <c:v>1.4451382694023129E-2</c:v>
              </c:pt>
              <c:pt idx="37">
                <c:v>2.0797757104625836E-2</c:v>
              </c:pt>
              <c:pt idx="38">
                <c:v>1.5266981011851533E-2</c:v>
              </c:pt>
              <c:pt idx="39">
                <c:v>1.5266981011851533E-2</c:v>
              </c:pt>
              <c:pt idx="40">
                <c:v>1.0016566840830743E-2</c:v>
              </c:pt>
              <c:pt idx="41">
                <c:v>4.4475595769084553E-3</c:v>
              </c:pt>
              <c:pt idx="42">
                <c:v>6.7286861220847705E-3</c:v>
              </c:pt>
              <c:pt idx="43">
                <c:v>1.3712246718491139E-2</c:v>
              </c:pt>
              <c:pt idx="44">
                <c:v>1.3712246718491139E-2</c:v>
              </c:pt>
              <c:pt idx="45">
                <c:v>2.4735567732891539E-2</c:v>
              </c:pt>
              <c:pt idx="46">
                <c:v>2.2925958965209547E-2</c:v>
              </c:pt>
              <c:pt idx="47">
                <c:v>2.0389957945711634E-2</c:v>
              </c:pt>
              <c:pt idx="48">
                <c:v>1.4961131642666103E-2</c:v>
              </c:pt>
              <c:pt idx="49">
                <c:v>1.4961131642666103E-2</c:v>
              </c:pt>
              <c:pt idx="50">
                <c:v>1.4808206958073056E-2</c:v>
              </c:pt>
              <c:pt idx="51">
                <c:v>1.7777494583917308E-2</c:v>
              </c:pt>
              <c:pt idx="52">
                <c:v>2.3155345992098786E-2</c:v>
              </c:pt>
              <c:pt idx="53">
                <c:v>2.2276029055690039E-2</c:v>
              </c:pt>
              <c:pt idx="54">
                <c:v>2.2276029055690039E-2</c:v>
              </c:pt>
              <c:pt idx="55">
                <c:v>1.4617051102332024E-2</c:v>
              </c:pt>
              <c:pt idx="56">
                <c:v>2.1957435962788097E-2</c:v>
              </c:pt>
              <c:pt idx="57">
                <c:v>1.7420670319867382E-2</c:v>
              </c:pt>
              <c:pt idx="58">
                <c:v>2.3563145151013209E-2</c:v>
              </c:pt>
              <c:pt idx="59">
                <c:v>2.3563145151013209E-2</c:v>
              </c:pt>
              <c:pt idx="60">
                <c:v>2.1001656684082937E-2</c:v>
              </c:pt>
              <c:pt idx="61">
                <c:v>1.9650821970179644E-2</c:v>
              </c:pt>
              <c:pt idx="62">
                <c:v>2.7551930674142966E-2</c:v>
              </c:pt>
              <c:pt idx="63">
                <c:v>2.43022811265452E-2</c:v>
              </c:pt>
              <c:pt idx="64">
                <c:v>2.43022811265452E-2</c:v>
              </c:pt>
              <c:pt idx="65">
                <c:v>1.8746017586338537E-2</c:v>
              </c:pt>
              <c:pt idx="66">
                <c:v>1.8937173442079569E-2</c:v>
              </c:pt>
              <c:pt idx="67">
                <c:v>2.2925958965209547E-2</c:v>
              </c:pt>
              <c:pt idx="68">
                <c:v>1.2552567860328656E-2</c:v>
              </c:pt>
              <c:pt idx="69">
                <c:v>1.2552567860328656E-2</c:v>
              </c:pt>
              <c:pt idx="70">
                <c:v>1.2552567860328656E-2</c:v>
              </c:pt>
              <c:pt idx="71">
                <c:v>1.2552567860328656E-2</c:v>
              </c:pt>
              <c:pt idx="72">
                <c:v>1.2552567860328656E-2</c:v>
              </c:pt>
              <c:pt idx="73">
                <c:v>1.2552567860328656E-2</c:v>
              </c:pt>
              <c:pt idx="74">
                <c:v>1.2552567860328656E-2</c:v>
              </c:pt>
              <c:pt idx="75">
                <c:v>1.6490378488594359E-2</c:v>
              </c:pt>
              <c:pt idx="76">
                <c:v>1.6515865936026497E-2</c:v>
              </c:pt>
              <c:pt idx="77">
                <c:v>2.0466420288008047E-2</c:v>
              </c:pt>
              <c:pt idx="78">
                <c:v>2.440423091627375E-2</c:v>
              </c:pt>
              <c:pt idx="79">
                <c:v>2.440423091627375E-2</c:v>
              </c:pt>
              <c:pt idx="80">
                <c:v>2.5920734038485937E-2</c:v>
              </c:pt>
              <c:pt idx="81">
                <c:v>2.761564929272331E-2</c:v>
              </c:pt>
              <c:pt idx="82">
                <c:v>3.0036956798776604E-2</c:v>
              </c:pt>
              <c:pt idx="83">
                <c:v>3.5605964062699114E-2</c:v>
              </c:pt>
              <c:pt idx="84">
                <c:v>3.5605964062699114E-2</c:v>
              </c:pt>
              <c:pt idx="85">
                <c:v>4.0601503759398305E-2</c:v>
              </c:pt>
              <c:pt idx="86">
                <c:v>3.9352618835223563E-2</c:v>
              </c:pt>
              <c:pt idx="87">
                <c:v>4.4016821715305188E-2</c:v>
              </c:pt>
              <c:pt idx="88">
                <c:v>4.9292723333758115E-2</c:v>
              </c:pt>
              <c:pt idx="89">
                <c:v>4.9292723333758115E-2</c:v>
              </c:pt>
              <c:pt idx="90">
                <c:v>5.0503377086784651E-2</c:v>
              </c:pt>
              <c:pt idx="91">
                <c:v>5.641646489104124E-2</c:v>
              </c:pt>
              <c:pt idx="92">
                <c:v>6.058366254619596E-2</c:v>
              </c:pt>
              <c:pt idx="93">
                <c:v>5.9806295399515763E-2</c:v>
              </c:pt>
              <c:pt idx="94">
                <c:v>5.9806295399515763E-2</c:v>
              </c:pt>
              <c:pt idx="95">
                <c:v>6.6764368548489772E-2</c:v>
              </c:pt>
              <c:pt idx="96">
                <c:v>6.775837899834336E-2</c:v>
              </c:pt>
              <c:pt idx="97">
                <c:v>6.742704218172535E-2</c:v>
              </c:pt>
              <c:pt idx="98">
                <c:v>6.4814578819931024E-2</c:v>
              </c:pt>
              <c:pt idx="99">
                <c:v>6.4814578819931024E-2</c:v>
              </c:pt>
              <c:pt idx="100">
                <c:v>6.4572448069325716E-2</c:v>
              </c:pt>
              <c:pt idx="101">
                <c:v>6.3807824646361588E-2</c:v>
              </c:pt>
              <c:pt idx="102">
                <c:v>6.4024467949534758E-2</c:v>
              </c:pt>
              <c:pt idx="103">
                <c:v>5.8710335159933624E-2</c:v>
              </c:pt>
              <c:pt idx="104">
                <c:v>5.8710335159933624E-2</c:v>
              </c:pt>
              <c:pt idx="105">
                <c:v>5.9220084108576376E-2</c:v>
              </c:pt>
              <c:pt idx="106">
                <c:v>5.8914234739390725E-2</c:v>
              </c:pt>
              <c:pt idx="107">
                <c:v>6.0570918822479891E-2</c:v>
              </c:pt>
              <c:pt idx="108">
                <c:v>6.1845291194086771E-2</c:v>
              </c:pt>
              <c:pt idx="109">
                <c:v>6.1845291194086771E-2</c:v>
              </c:pt>
              <c:pt idx="110">
                <c:v>6.0124888492417483E-2</c:v>
              </c:pt>
              <c:pt idx="111">
                <c:v>6.3807824646361588E-2</c:v>
              </c:pt>
              <c:pt idx="112">
                <c:v>6.2495221103606502E-2</c:v>
              </c:pt>
              <c:pt idx="113">
                <c:v>7.3301898814833732E-2</c:v>
              </c:pt>
              <c:pt idx="114">
                <c:v>7.3301898814833732E-2</c:v>
              </c:pt>
              <c:pt idx="115">
                <c:v>6.9593475213457268E-2</c:v>
              </c:pt>
              <c:pt idx="116">
                <c:v>6.5604689690327289E-2</c:v>
              </c:pt>
              <c:pt idx="117">
                <c:v>6.8089715814961149E-2</c:v>
              </c:pt>
              <c:pt idx="118">
                <c:v>7.373518542117985E-2</c:v>
              </c:pt>
              <c:pt idx="119">
                <c:v>7.373518542117985E-2</c:v>
              </c:pt>
              <c:pt idx="120">
                <c:v>7.7023066139926044E-2</c:v>
              </c:pt>
              <c:pt idx="121">
                <c:v>8.1661781572575309E-2</c:v>
              </c:pt>
              <c:pt idx="122">
                <c:v>8.5128074423346467E-2</c:v>
              </c:pt>
              <c:pt idx="123">
                <c:v>9.1627373518541999E-2</c:v>
              </c:pt>
              <c:pt idx="124">
                <c:v>9.1627373518541999E-2</c:v>
              </c:pt>
              <c:pt idx="125">
                <c:v>9.3258570154199028E-2</c:v>
              </c:pt>
              <c:pt idx="126">
                <c:v>9.4354530393780944E-2</c:v>
              </c:pt>
              <c:pt idx="127">
                <c:v>0.10545431375047798</c:v>
              </c:pt>
              <c:pt idx="128">
                <c:v>9.8789346246973331E-2</c:v>
              </c:pt>
              <c:pt idx="129">
                <c:v>9.8789346246973331E-2</c:v>
              </c:pt>
              <c:pt idx="130">
                <c:v>0.10205173951828717</c:v>
              </c:pt>
              <c:pt idx="131">
                <c:v>0.10443481585319225</c:v>
              </c:pt>
              <c:pt idx="132">
                <c:v>0.10639734930546707</c:v>
              </c:pt>
              <c:pt idx="133">
                <c:v>0.11419650821970162</c:v>
              </c:pt>
              <c:pt idx="134">
                <c:v>0.11419650821970162</c:v>
              </c:pt>
              <c:pt idx="135">
                <c:v>0.12288772779406143</c:v>
              </c:pt>
              <c:pt idx="136">
                <c:v>0.12738626226583394</c:v>
              </c:pt>
              <c:pt idx="137">
                <c:v>0.13354148082069583</c:v>
              </c:pt>
              <c:pt idx="138">
                <c:v>0.13458646616541348</c:v>
              </c:pt>
              <c:pt idx="139">
                <c:v>0.13458646616541348</c:v>
              </c:pt>
              <c:pt idx="140">
                <c:v>0.12878807187460173</c:v>
              </c:pt>
              <c:pt idx="141">
                <c:v>0.11819803746654767</c:v>
              </c:pt>
              <c:pt idx="142">
                <c:v>0.11445138269402322</c:v>
              </c:pt>
              <c:pt idx="143">
                <c:v>0.13696954250031856</c:v>
              </c:pt>
              <c:pt idx="144">
                <c:v>0.13696954250031856</c:v>
              </c:pt>
              <c:pt idx="145">
                <c:v>0.13118389193322288</c:v>
              </c:pt>
              <c:pt idx="146">
                <c:v>0.13927615649292724</c:v>
              </c:pt>
              <c:pt idx="147">
                <c:v>0.14313750477889631</c:v>
              </c:pt>
              <c:pt idx="148">
                <c:v>0.15073276411367398</c:v>
              </c:pt>
              <c:pt idx="149">
                <c:v>0.15073276411367398</c:v>
              </c:pt>
              <c:pt idx="150">
                <c:v>0.15492544921626084</c:v>
              </c:pt>
              <c:pt idx="151">
                <c:v>0.15612335924557152</c:v>
              </c:pt>
              <c:pt idx="152">
                <c:v>0.15737224416974649</c:v>
              </c:pt>
              <c:pt idx="153">
                <c:v>0.16058366254619605</c:v>
              </c:pt>
              <c:pt idx="154">
                <c:v>0.16058366254619605</c:v>
              </c:pt>
              <c:pt idx="155">
                <c:v>0.15540971071747145</c:v>
              </c:pt>
              <c:pt idx="156">
                <c:v>0.15605964062699118</c:v>
              </c:pt>
              <c:pt idx="157">
                <c:v>0.15382948897667892</c:v>
              </c:pt>
              <c:pt idx="158">
                <c:v>0.15352363960749327</c:v>
              </c:pt>
              <c:pt idx="159">
                <c:v>0.15352363960749327</c:v>
              </c:pt>
              <c:pt idx="160">
                <c:v>0.13857525168854345</c:v>
              </c:pt>
              <c:pt idx="161">
                <c:v>0.13727539186950422</c:v>
              </c:pt>
              <c:pt idx="162">
                <c:v>0.13598827577418104</c:v>
              </c:pt>
              <c:pt idx="163">
                <c:v>0.13628138141965085</c:v>
              </c:pt>
              <c:pt idx="164">
                <c:v>0.13628138141965085</c:v>
              </c:pt>
              <c:pt idx="165">
                <c:v>9.590926468714156E-2</c:v>
              </c:pt>
              <c:pt idx="166">
                <c:v>8.8798266853574503E-2</c:v>
              </c:pt>
              <c:pt idx="167">
                <c:v>0.10430737861603157</c:v>
              </c:pt>
              <c:pt idx="168">
                <c:v>0.11753536383331187</c:v>
              </c:pt>
              <c:pt idx="169">
                <c:v>0.11753536383331187</c:v>
              </c:pt>
              <c:pt idx="170">
                <c:v>0.11264177392634123</c:v>
              </c:pt>
              <c:pt idx="171">
                <c:v>0.1131005479801197</c:v>
              </c:pt>
              <c:pt idx="172">
                <c:v>0.11452784503631963</c:v>
              </c:pt>
              <c:pt idx="173">
                <c:v>0.11591691092137113</c:v>
              </c:pt>
              <c:pt idx="174">
                <c:v>0.11591691092137113</c:v>
              </c:pt>
              <c:pt idx="175">
                <c:v>0.11824901236141194</c:v>
              </c:pt>
              <c:pt idx="176">
                <c:v>0.12375430100675411</c:v>
              </c:pt>
              <c:pt idx="177">
                <c:v>0.11417102077226948</c:v>
              </c:pt>
              <c:pt idx="178">
                <c:v>0.11912832929782069</c:v>
              </c:pt>
              <c:pt idx="179">
                <c:v>0.11912832929782069</c:v>
              </c:pt>
              <c:pt idx="180">
                <c:v>0.11849114311201725</c:v>
              </c:pt>
              <c:pt idx="181">
                <c:v>0.11743341404358354</c:v>
              </c:pt>
              <c:pt idx="182">
                <c:v>0.12185548617305986</c:v>
              </c:pt>
              <c:pt idx="183">
                <c:v>0.12539824136612721</c:v>
              </c:pt>
              <c:pt idx="184">
                <c:v>0.12539824136612721</c:v>
              </c:pt>
              <c:pt idx="185">
                <c:v>0.11581496113164258</c:v>
              </c:pt>
              <c:pt idx="186">
                <c:v>0.12260736587230769</c:v>
              </c:pt>
              <c:pt idx="187">
                <c:v>0.12406015037593976</c:v>
              </c:pt>
              <c:pt idx="188">
                <c:v>0.11959984707531524</c:v>
              </c:pt>
              <c:pt idx="189">
                <c:v>0.11959984707531524</c:v>
              </c:pt>
              <c:pt idx="190">
                <c:v>0.12393271313877907</c:v>
              </c:pt>
              <c:pt idx="191">
                <c:v>0.1271568752389447</c:v>
              </c:pt>
              <c:pt idx="192">
                <c:v>0.14140435835351073</c:v>
              </c:pt>
              <c:pt idx="193">
                <c:v>0.14334140435835341</c:v>
              </c:pt>
              <c:pt idx="194">
                <c:v>0.14334140435835341</c:v>
              </c:pt>
              <c:pt idx="195">
                <c:v>0.15012106537530268</c:v>
              </c:pt>
              <c:pt idx="196">
                <c:v>0.1500191155855739</c:v>
              </c:pt>
              <c:pt idx="197">
                <c:v>0.16583407671721684</c:v>
              </c:pt>
              <c:pt idx="198">
                <c:v>0.18198037466547712</c:v>
              </c:pt>
              <c:pt idx="199">
                <c:v>0.18198037466547712</c:v>
              </c:pt>
              <c:pt idx="200">
                <c:v>0.2051866955524404</c:v>
              </c:pt>
              <c:pt idx="201">
                <c:v>0.21288390467694662</c:v>
              </c:pt>
              <c:pt idx="202">
                <c:v>0.21438766407544274</c:v>
              </c:pt>
              <c:pt idx="203">
                <c:v>0.20722569134701141</c:v>
              </c:pt>
              <c:pt idx="204">
                <c:v>0.20722569134701141</c:v>
              </c:pt>
              <c:pt idx="205">
                <c:v>0.20837262648145782</c:v>
              </c:pt>
              <c:pt idx="206">
                <c:v>0.21062826557920222</c:v>
              </c:pt>
              <c:pt idx="207">
                <c:v>0.20675417356951709</c:v>
              </c:pt>
              <c:pt idx="208">
                <c:v>0.20979992353765775</c:v>
              </c:pt>
              <c:pt idx="209">
                <c:v>0.20979992353765775</c:v>
              </c:pt>
              <c:pt idx="210">
                <c:v>0.20787562125653114</c:v>
              </c:pt>
              <c:pt idx="211">
                <c:v>0.21157130113419131</c:v>
              </c:pt>
              <c:pt idx="212">
                <c:v>0.21540716197272847</c:v>
              </c:pt>
              <c:pt idx="213">
                <c:v>0.21850388683573319</c:v>
              </c:pt>
              <c:pt idx="214">
                <c:v>0.21850388683573319</c:v>
              </c:pt>
              <c:pt idx="215">
                <c:v>0.2213329935007009</c:v>
              </c:pt>
              <c:pt idx="216">
                <c:v>0.2213329935007009</c:v>
              </c:pt>
              <c:pt idx="217">
                <c:v>0.22696571938320353</c:v>
              </c:pt>
              <c:pt idx="218">
                <c:v>0.22640499553969673</c:v>
              </c:pt>
              <c:pt idx="219">
                <c:v>0.22640499553969673</c:v>
              </c:pt>
              <c:pt idx="220">
                <c:v>0.21057729068433795</c:v>
              </c:pt>
              <c:pt idx="221">
                <c:v>0.21136740155473421</c:v>
              </c:pt>
              <c:pt idx="222">
                <c:v>0.21292213584809461</c:v>
              </c:pt>
              <c:pt idx="223">
                <c:v>0.20937938065502726</c:v>
              </c:pt>
              <c:pt idx="224">
                <c:v>0.20937938065502726</c:v>
              </c:pt>
              <c:pt idx="225">
                <c:v>0.20101949789728568</c:v>
              </c:pt>
              <c:pt idx="226">
                <c:v>0.20462597170893315</c:v>
              </c:pt>
              <c:pt idx="227">
                <c:v>0.21006754173569497</c:v>
              </c:pt>
              <c:pt idx="228">
                <c:v>0.20186058366254622</c:v>
              </c:pt>
              <c:pt idx="229">
                <c:v>0.20186058366254622</c:v>
              </c:pt>
              <c:pt idx="230">
                <c:v>0.23793806550273988</c:v>
              </c:pt>
              <c:pt idx="231">
                <c:v>0.28508984325219822</c:v>
              </c:pt>
              <c:pt idx="232">
                <c:v>0.30407799158914228</c:v>
              </c:pt>
              <c:pt idx="233">
                <c:v>0.30248502612463346</c:v>
              </c:pt>
              <c:pt idx="234">
                <c:v>0.30248502612463346</c:v>
              </c:pt>
              <c:pt idx="235">
                <c:v>0.30533962023703309</c:v>
              </c:pt>
              <c:pt idx="236">
                <c:v>0.30713648528099902</c:v>
              </c:pt>
              <c:pt idx="237">
                <c:v>0.30316044348158533</c:v>
              </c:pt>
              <c:pt idx="238">
                <c:v>0.29933732636676424</c:v>
              </c:pt>
              <c:pt idx="239">
                <c:v>0.29933732636676424</c:v>
              </c:pt>
              <c:pt idx="240">
                <c:v>0.28785523129858537</c:v>
              </c:pt>
              <c:pt idx="241">
                <c:v>0.27141582770485528</c:v>
              </c:pt>
              <c:pt idx="242">
                <c:v>0.27489486427934229</c:v>
              </c:pt>
              <c:pt idx="243">
                <c:v>0.28285969160188595</c:v>
              </c:pt>
              <c:pt idx="244">
                <c:v>0.28285969160188595</c:v>
              </c:pt>
              <c:pt idx="245">
                <c:v>0.28073148974130224</c:v>
              </c:pt>
              <c:pt idx="246">
                <c:v>0.28463106919841974</c:v>
              </c:pt>
              <c:pt idx="247">
                <c:v>0.29634255129348785</c:v>
              </c:pt>
              <c:pt idx="248">
                <c:v>0.30880591308780425</c:v>
              </c:pt>
              <c:pt idx="249">
                <c:v>0.30880591308780425</c:v>
              </c:pt>
              <c:pt idx="250">
                <c:v>0.31549636803874082</c:v>
              </c:pt>
              <c:pt idx="251">
                <c:v>0.30706002293870283</c:v>
              </c:pt>
              <c:pt idx="252">
                <c:v>0.30040779915891402</c:v>
              </c:pt>
              <c:pt idx="253">
                <c:v>0.29938830126162852</c:v>
              </c:pt>
              <c:pt idx="254">
                <c:v>0.29938830126162852</c:v>
              </c:pt>
              <c:pt idx="255">
                <c:v>0.30421817255001904</c:v>
              </c:pt>
              <c:pt idx="256">
                <c:v>0.30765897795335784</c:v>
              </c:pt>
              <c:pt idx="257">
                <c:v>0.33002421307506058</c:v>
              </c:pt>
              <c:pt idx="258">
                <c:v>0.357104625971709</c:v>
              </c:pt>
              <c:pt idx="259">
                <c:v>0.357104625971709</c:v>
              </c:pt>
              <c:pt idx="260">
                <c:v>0.4129985981903912</c:v>
              </c:pt>
              <c:pt idx="261">
                <c:v>0.35400790110870384</c:v>
              </c:pt>
              <c:pt idx="262">
                <c:v>0.36529884032114168</c:v>
              </c:pt>
              <c:pt idx="263">
                <c:v>0.36102969287625841</c:v>
              </c:pt>
              <c:pt idx="264">
                <c:v>0.36102969287625841</c:v>
              </c:pt>
              <c:pt idx="265">
                <c:v>0.33501975277175977</c:v>
              </c:pt>
              <c:pt idx="266">
                <c:v>0.33420415445393137</c:v>
              </c:pt>
              <c:pt idx="267">
                <c:v>0.33323563145151014</c:v>
              </c:pt>
              <c:pt idx="268">
                <c:v>0.33811647763476471</c:v>
              </c:pt>
              <c:pt idx="269">
                <c:v>0.33811647763476471</c:v>
              </c:pt>
              <c:pt idx="270">
                <c:v>0.31671976551548364</c:v>
              </c:pt>
              <c:pt idx="271">
                <c:v>0.31931948515356168</c:v>
              </c:pt>
              <c:pt idx="272">
                <c:v>0.30879316936408818</c:v>
              </c:pt>
              <c:pt idx="273">
                <c:v>0.30468969032751358</c:v>
              </c:pt>
              <c:pt idx="274">
                <c:v>0.30468969032751358</c:v>
              </c:pt>
              <c:pt idx="275">
                <c:v>0.30468969032751358</c:v>
              </c:pt>
              <c:pt idx="276">
                <c:v>0.30468969032751358</c:v>
              </c:pt>
              <c:pt idx="277">
                <c:v>0.30468969032751358</c:v>
              </c:pt>
              <c:pt idx="278">
                <c:v>0.30468969032751358</c:v>
              </c:pt>
              <c:pt idx="279">
                <c:v>0.30468969032751358</c:v>
              </c:pt>
              <c:pt idx="280">
                <c:v>0.29713266216388412</c:v>
              </c:pt>
              <c:pt idx="281">
                <c:v>0.29533579711991842</c:v>
              </c:pt>
              <c:pt idx="282">
                <c:v>0.29736204919077336</c:v>
              </c:pt>
              <c:pt idx="283">
                <c:v>0.27066394800560722</c:v>
              </c:pt>
              <c:pt idx="284">
                <c:v>0.27066394800560722</c:v>
              </c:pt>
              <c:pt idx="285">
                <c:v>0.21238689945201972</c:v>
              </c:pt>
              <c:pt idx="286">
                <c:v>0.23496877787689563</c:v>
              </c:pt>
              <c:pt idx="287">
                <c:v>0.24323945456862495</c:v>
              </c:pt>
              <c:pt idx="288">
                <c:v>0.20210271441315131</c:v>
              </c:pt>
              <c:pt idx="289">
                <c:v>0.20210271441315131</c:v>
              </c:pt>
              <c:pt idx="290">
                <c:v>0.21912832929782078</c:v>
              </c:pt>
              <c:pt idx="291">
                <c:v>0.21251433668918063</c:v>
              </c:pt>
              <c:pt idx="292">
                <c:v>0.21781572575506547</c:v>
              </c:pt>
              <c:pt idx="293">
                <c:v>0.20656301771377583</c:v>
              </c:pt>
              <c:pt idx="294">
                <c:v>0.20656301771377583</c:v>
              </c:pt>
              <c:pt idx="295">
                <c:v>0.21949789728558677</c:v>
              </c:pt>
              <c:pt idx="296">
                <c:v>0.23129858544666759</c:v>
              </c:pt>
              <c:pt idx="297">
                <c:v>0.22067031986746533</c:v>
              </c:pt>
              <c:pt idx="298">
                <c:v>0.21563654899961748</c:v>
              </c:pt>
              <c:pt idx="299">
                <c:v>0.21563654899961748</c:v>
              </c:pt>
              <c:pt idx="300">
                <c:v>0.22325729578182729</c:v>
              </c:pt>
              <c:pt idx="301">
                <c:v>0.21046259717089333</c:v>
              </c:pt>
              <c:pt idx="302">
                <c:v>0.20908627500955768</c:v>
              </c:pt>
              <c:pt idx="303">
                <c:v>0.21729323308270665</c:v>
              </c:pt>
              <c:pt idx="304">
                <c:v>0.21729323308270665</c:v>
              </c:pt>
              <c:pt idx="305">
                <c:v>0.18200586211290926</c:v>
              </c:pt>
              <c:pt idx="306">
                <c:v>0.19048043838409567</c:v>
              </c:pt>
              <c:pt idx="307">
                <c:v>0.18638970307123737</c:v>
              </c:pt>
              <c:pt idx="308">
                <c:v>0.17913852427679355</c:v>
              </c:pt>
              <c:pt idx="309">
                <c:v>0.17913852427679355</c:v>
              </c:pt>
              <c:pt idx="310">
                <c:v>0.14145533324837523</c:v>
              </c:pt>
              <c:pt idx="311">
                <c:v>0.14173569517012852</c:v>
              </c:pt>
              <c:pt idx="312">
                <c:v>0.13860073913597559</c:v>
              </c:pt>
              <c:pt idx="313">
                <c:v>0.12682553842232691</c:v>
              </c:pt>
              <c:pt idx="314">
                <c:v>0.12682553842232691</c:v>
              </c:pt>
              <c:pt idx="315">
                <c:v>0.1555626354020645</c:v>
              </c:pt>
              <c:pt idx="316">
                <c:v>0.17181088314005333</c:v>
              </c:pt>
              <c:pt idx="317">
                <c:v>0.16241875876130996</c:v>
              </c:pt>
              <c:pt idx="318">
                <c:v>0.15632725882502863</c:v>
              </c:pt>
              <c:pt idx="319">
                <c:v>0.15632725882502863</c:v>
              </c:pt>
              <c:pt idx="320">
                <c:v>0.15844271696189627</c:v>
              </c:pt>
              <c:pt idx="321">
                <c:v>0.16059640626991212</c:v>
              </c:pt>
              <c:pt idx="322">
                <c:v>0.14473047024340513</c:v>
              </c:pt>
              <c:pt idx="323">
                <c:v>0.14276793679113031</c:v>
              </c:pt>
              <c:pt idx="324">
                <c:v>0.14276793679113031</c:v>
              </c:pt>
              <c:pt idx="325">
                <c:v>0.14276793679113031</c:v>
              </c:pt>
              <c:pt idx="326">
                <c:v>0.14276793679113031</c:v>
              </c:pt>
              <c:pt idx="327">
                <c:v>0.11993118389193302</c:v>
              </c:pt>
              <c:pt idx="328">
                <c:v>0.12604817127564671</c:v>
              </c:pt>
              <c:pt idx="329">
                <c:v>0.12604817127564671</c:v>
              </c:pt>
              <c:pt idx="330">
                <c:v>0.13791257805530766</c:v>
              </c:pt>
              <c:pt idx="331">
                <c:v>0.13747929144896132</c:v>
              </c:pt>
              <c:pt idx="332">
                <c:v>0.17925321779023817</c:v>
              </c:pt>
              <c:pt idx="333">
                <c:v>0.20302026252070848</c:v>
              </c:pt>
              <c:pt idx="334">
                <c:v>0.20302026252070848</c:v>
              </c:pt>
              <c:pt idx="335">
                <c:v>0.21097234611953608</c:v>
              </c:pt>
              <c:pt idx="336">
                <c:v>0.21152032623932704</c:v>
              </c:pt>
              <c:pt idx="337">
                <c:v>0.2323563145151013</c:v>
              </c:pt>
              <c:pt idx="338">
                <c:v>0.22752644322671078</c:v>
              </c:pt>
              <c:pt idx="339">
                <c:v>0.22752644322671078</c:v>
              </c:pt>
              <c:pt idx="340">
                <c:v>0.26458519179304196</c:v>
              </c:pt>
              <c:pt idx="341">
                <c:v>0.25172677456352743</c:v>
              </c:pt>
              <c:pt idx="342">
                <c:v>0.25901618452911945</c:v>
              </c:pt>
              <c:pt idx="343">
                <c:v>0.26183254747037066</c:v>
              </c:pt>
              <c:pt idx="344">
                <c:v>0.26183254747037066</c:v>
              </c:pt>
              <c:pt idx="345">
                <c:v>0.27730342806167951</c:v>
              </c:pt>
              <c:pt idx="346">
                <c:v>0.27202752644322659</c:v>
              </c:pt>
              <c:pt idx="347">
                <c:v>0.28266853574614492</c:v>
              </c:pt>
              <c:pt idx="348">
                <c:v>0.29918440168217142</c:v>
              </c:pt>
              <c:pt idx="349">
                <c:v>0.29918440168217142</c:v>
              </c:pt>
              <c:pt idx="350">
                <c:v>0.29547597808079495</c:v>
              </c:pt>
              <c:pt idx="351">
                <c:v>0.29630432012233965</c:v>
              </c:pt>
              <c:pt idx="352">
                <c:v>0.32523257295781827</c:v>
              </c:pt>
              <c:pt idx="353">
                <c:v>0.32324455205811109</c:v>
              </c:pt>
              <c:pt idx="354">
                <c:v>0.32324455205811109</c:v>
              </c:pt>
              <c:pt idx="355">
                <c:v>0.29683955651841454</c:v>
              </c:pt>
              <c:pt idx="356">
                <c:v>0.27161972728431238</c:v>
              </c:pt>
              <c:pt idx="357">
                <c:v>0.27290684337963556</c:v>
              </c:pt>
              <c:pt idx="358">
                <c:v>0.27969924812030067</c:v>
              </c:pt>
              <c:pt idx="359">
                <c:v>0.27969924812030067</c:v>
              </c:pt>
              <c:pt idx="360">
                <c:v>0.26913470115967875</c:v>
              </c:pt>
              <c:pt idx="361">
                <c:v>0.26529884032114182</c:v>
              </c:pt>
              <c:pt idx="362">
                <c:v>0.25027399005989537</c:v>
              </c:pt>
              <c:pt idx="363">
                <c:v>0.22370332611188992</c:v>
              </c:pt>
              <c:pt idx="364">
                <c:v>0.22370332611188992</c:v>
              </c:pt>
              <c:pt idx="365">
                <c:v>0.20280361921753531</c:v>
              </c:pt>
              <c:pt idx="366">
                <c:v>0.2055562635402064</c:v>
              </c:pt>
              <c:pt idx="367">
                <c:v>0.20182235249139802</c:v>
              </c:pt>
              <c:pt idx="368">
                <c:v>0.19589652096342536</c:v>
              </c:pt>
              <c:pt idx="369">
                <c:v>0.19589652096342536</c:v>
              </c:pt>
              <c:pt idx="370">
                <c:v>0.22500318593092894</c:v>
              </c:pt>
              <c:pt idx="371">
                <c:v>0.24554606856123362</c:v>
              </c:pt>
              <c:pt idx="372">
                <c:v>0.22044093284057587</c:v>
              </c:pt>
              <c:pt idx="373">
                <c:v>0.24202880081559819</c:v>
              </c:pt>
              <c:pt idx="374">
                <c:v>0.24202880081559819</c:v>
              </c:pt>
              <c:pt idx="375">
                <c:v>0.20476615266981013</c:v>
              </c:pt>
              <c:pt idx="376">
                <c:v>0.20791385242767935</c:v>
              </c:pt>
              <c:pt idx="377">
                <c:v>0.18831400535236398</c:v>
              </c:pt>
              <c:pt idx="378">
                <c:v>0.18037466547725245</c:v>
              </c:pt>
              <c:pt idx="379">
                <c:v>0.18037466547725245</c:v>
              </c:pt>
              <c:pt idx="380">
                <c:v>0.14682044093284041</c:v>
              </c:pt>
              <c:pt idx="381">
                <c:v>0.15019752771759887</c:v>
              </c:pt>
              <c:pt idx="382">
                <c:v>0.17102077226965706</c:v>
              </c:pt>
              <c:pt idx="383">
                <c:v>0.1917038358608385</c:v>
              </c:pt>
              <c:pt idx="384">
                <c:v>0.1917038358608385</c:v>
              </c:pt>
              <c:pt idx="385">
                <c:v>0.18208232445520589</c:v>
              </c:pt>
              <c:pt idx="386">
                <c:v>0.22314260226838267</c:v>
              </c:pt>
              <c:pt idx="387">
                <c:v>0.22044093284057587</c:v>
              </c:pt>
              <c:pt idx="388">
                <c:v>0.22204664202880076</c:v>
              </c:pt>
              <c:pt idx="389">
                <c:v>0.22204664202880076</c:v>
              </c:pt>
              <c:pt idx="390">
                <c:v>0.20699630432012217</c:v>
              </c:pt>
              <c:pt idx="391">
                <c:v>0.19099018733273865</c:v>
              </c:pt>
              <c:pt idx="392">
                <c:v>0.203300624442462</c:v>
              </c:pt>
              <c:pt idx="393">
                <c:v>0.18771505033770852</c:v>
              </c:pt>
              <c:pt idx="394">
                <c:v>0.18771505033770852</c:v>
              </c:pt>
              <c:pt idx="395">
                <c:v>0.17743086529884011</c:v>
              </c:pt>
              <c:pt idx="396">
                <c:v>0.18753663820568356</c:v>
              </c:pt>
              <c:pt idx="397">
                <c:v>0.18185293742831643</c:v>
              </c:pt>
              <c:pt idx="398">
                <c:v>0.18096087676819161</c:v>
              </c:pt>
              <c:pt idx="399">
                <c:v>0.18096087676819161</c:v>
              </c:pt>
              <c:pt idx="400">
                <c:v>0.16653498152160062</c:v>
              </c:pt>
              <c:pt idx="401">
                <c:v>0.15644195233847324</c:v>
              </c:pt>
              <c:pt idx="402">
                <c:v>0.14155728303810355</c:v>
              </c:pt>
              <c:pt idx="403">
                <c:v>0.14860456225309027</c:v>
              </c:pt>
              <c:pt idx="404">
                <c:v>0.14860456225309027</c:v>
              </c:pt>
              <c:pt idx="405">
                <c:v>0.17058748566331072</c:v>
              </c:pt>
              <c:pt idx="406">
                <c:v>0.16862495221103591</c:v>
              </c:pt>
              <c:pt idx="407">
                <c:v>0.17265196890531409</c:v>
              </c:pt>
              <c:pt idx="408">
                <c:v>0.16151395437746907</c:v>
              </c:pt>
              <c:pt idx="409">
                <c:v>0.16151395437746907</c:v>
              </c:pt>
              <c:pt idx="410">
                <c:v>0.19060787562125636</c:v>
              </c:pt>
              <c:pt idx="411">
                <c:v>0.19420160570918821</c:v>
              </c:pt>
              <c:pt idx="412">
                <c:v>0.19764241111252701</c:v>
              </c:pt>
              <c:pt idx="413">
                <c:v>0.18477125015929663</c:v>
              </c:pt>
              <c:pt idx="414">
                <c:v>0.18477125015929663</c:v>
              </c:pt>
              <c:pt idx="415">
                <c:v>0.18480948133044461</c:v>
              </c:pt>
              <c:pt idx="416">
                <c:v>0.16624187587613082</c:v>
              </c:pt>
              <c:pt idx="417">
                <c:v>0.15384223270039499</c:v>
              </c:pt>
              <c:pt idx="418">
                <c:v>0.14501083216515864</c:v>
              </c:pt>
              <c:pt idx="419">
                <c:v>0.14501083216515864</c:v>
              </c:pt>
              <c:pt idx="420">
                <c:v>0.11092137122467172</c:v>
              </c:pt>
              <c:pt idx="421">
                <c:v>0.11273097999235371</c:v>
              </c:pt>
              <c:pt idx="422">
                <c:v>0.1185930929017458</c:v>
              </c:pt>
              <c:pt idx="423">
                <c:v>0.11875876131005469</c:v>
              </c:pt>
              <c:pt idx="424">
                <c:v>0.11875876131005469</c:v>
              </c:pt>
              <c:pt idx="425">
                <c:v>9.6712119281253894E-2</c:v>
              </c:pt>
              <c:pt idx="426">
                <c:v>0.11599337326366754</c:v>
              </c:pt>
              <c:pt idx="427">
                <c:v>0.13219064610679232</c:v>
              </c:pt>
              <c:pt idx="428">
                <c:v>0.13467567223142596</c:v>
              </c:pt>
              <c:pt idx="429">
                <c:v>0.13467567223142596</c:v>
              </c:pt>
              <c:pt idx="430">
                <c:v>0.12739900598955001</c:v>
              </c:pt>
              <c:pt idx="431">
                <c:v>9.1894991716579444E-2</c:v>
              </c:pt>
              <c:pt idx="432">
                <c:v>6.7834841340639551E-2</c:v>
              </c:pt>
              <c:pt idx="433">
                <c:v>7.3556773289154886E-2</c:v>
              </c:pt>
              <c:pt idx="434">
                <c:v>7.3556773289154886E-2</c:v>
              </c:pt>
              <c:pt idx="435">
                <c:v>6.710844908882363E-2</c:v>
              </c:pt>
              <c:pt idx="436">
                <c:v>4.4959857270294279E-2</c:v>
              </c:pt>
              <c:pt idx="437">
                <c:v>3.6141200458774003E-2</c:v>
              </c:pt>
              <c:pt idx="438">
                <c:v>2.5066904549509328E-2</c:v>
              </c:pt>
              <c:pt idx="439">
                <c:v>2.5066904549509328E-2</c:v>
              </c:pt>
              <c:pt idx="440">
                <c:v>3.2534726647126311E-2</c:v>
              </c:pt>
              <c:pt idx="441">
                <c:v>3.0979992353765695E-2</c:v>
              </c:pt>
              <c:pt idx="442">
                <c:v>3.4701159678858007E-2</c:v>
              </c:pt>
              <c:pt idx="443">
                <c:v>3.2713138779151274E-2</c:v>
              </c:pt>
              <c:pt idx="444">
                <c:v>3.2713138779151274E-2</c:v>
              </c:pt>
              <c:pt idx="445">
                <c:v>1.6847202752644286E-2</c:v>
              </c:pt>
              <c:pt idx="446">
                <c:v>1.7382439148719175E-2</c:v>
              </c:pt>
              <c:pt idx="447">
                <c:v>2.000764623422957E-2</c:v>
              </c:pt>
              <c:pt idx="448">
                <c:v>9.4813304447558533E-3</c:v>
              </c:pt>
              <c:pt idx="449">
                <c:v>9.4813304447558533E-3</c:v>
              </c:pt>
              <c:pt idx="450">
                <c:v>2.6468714158277118E-2</c:v>
              </c:pt>
              <c:pt idx="451">
                <c:v>3.1081942143494246E-2</c:v>
              </c:pt>
              <c:pt idx="452">
                <c:v>2.4225818784248787E-2</c:v>
              </c:pt>
              <c:pt idx="453">
                <c:v>6.068561233592451E-2</c:v>
              </c:pt>
              <c:pt idx="454">
                <c:v>6.068561233592451E-2</c:v>
              </c:pt>
              <c:pt idx="455">
                <c:v>9.2239072256913524E-2</c:v>
              </c:pt>
              <c:pt idx="456">
                <c:v>8.6950426914744305E-2</c:v>
              </c:pt>
              <c:pt idx="457">
                <c:v>6.7274117497132524E-2</c:v>
              </c:pt>
              <c:pt idx="458">
                <c:v>3.4484516375684837E-2</c:v>
              </c:pt>
              <c:pt idx="459">
                <c:v>3.4484516375684837E-2</c:v>
              </c:pt>
              <c:pt idx="460">
                <c:v>1.3890658850516102E-2</c:v>
              </c:pt>
              <c:pt idx="461">
                <c:v>-9.9146170511024145E-3</c:v>
              </c:pt>
              <c:pt idx="462">
                <c:v>-1.2922135848094984E-2</c:v>
              </c:pt>
              <c:pt idx="463">
                <c:v>1.2068306359118042E-2</c:v>
              </c:pt>
              <c:pt idx="464">
                <c:v>1.2068306359118042E-2</c:v>
              </c:pt>
              <c:pt idx="465">
                <c:v>4.1608257932967962E-2</c:v>
              </c:pt>
              <c:pt idx="466">
                <c:v>4.8426150121065437E-2</c:v>
              </c:pt>
              <c:pt idx="467">
                <c:v>5.4237288135593253E-2</c:v>
              </c:pt>
              <c:pt idx="468">
                <c:v>4.9496622913215216E-2</c:v>
              </c:pt>
              <c:pt idx="469">
                <c:v>4.9496622913215216E-2</c:v>
              </c:pt>
              <c:pt idx="470">
                <c:v>5.1879699248120303E-2</c:v>
              </c:pt>
              <c:pt idx="471">
                <c:v>2.9731107429590731E-2</c:v>
              </c:pt>
              <c:pt idx="472">
                <c:v>1.5305212182999961E-2</c:v>
              </c:pt>
              <c:pt idx="473">
                <c:v>5.7983942908117481E-3</c:v>
              </c:pt>
              <c:pt idx="474">
                <c:v>5.7983942908117481E-3</c:v>
              </c:pt>
              <c:pt idx="475">
                <c:v>1.038613482859696E-2</c:v>
              </c:pt>
              <c:pt idx="476">
                <c:v>-8.7676819166560005E-3</c:v>
              </c:pt>
              <c:pt idx="477">
                <c:v>-1.6592328278323021E-2</c:v>
              </c:pt>
              <c:pt idx="478">
                <c:v>-2.794698610934121E-2</c:v>
              </c:pt>
              <c:pt idx="479">
                <c:v>-2.794698610934121E-2</c:v>
              </c:pt>
              <c:pt idx="480">
                <c:v>-3.104371097234615E-2</c:v>
              </c:pt>
              <c:pt idx="481">
                <c:v>-3.104371097234615E-2</c:v>
              </c:pt>
              <c:pt idx="482">
                <c:v>-2.6213839683955742E-2</c:v>
              </c:pt>
              <c:pt idx="483">
                <c:v>-9.6087676819167633E-3</c:v>
              </c:pt>
              <c:pt idx="484">
                <c:v>-9.6087676819167633E-3</c:v>
              </c:pt>
              <c:pt idx="485">
                <c:v>2.7908754938192892E-3</c:v>
              </c:pt>
              <c:pt idx="486">
                <c:v>3.122212310437078E-3</c:v>
              </c:pt>
              <c:pt idx="487">
                <c:v>-2.931056454695824E-4</c:v>
              </c:pt>
              <c:pt idx="488">
                <c:v>-2.3626863769593553E-2</c:v>
              </c:pt>
              <c:pt idx="489">
                <c:v>-2.3626863769593553E-2</c:v>
              </c:pt>
              <c:pt idx="490">
                <c:v>-1.436217662801087E-2</c:v>
              </c:pt>
              <c:pt idx="491">
                <c:v>-7.7991589142347717E-3</c:v>
              </c:pt>
              <c:pt idx="492">
                <c:v>-1.1431120173314713E-2</c:v>
              </c:pt>
              <c:pt idx="493">
                <c:v>-1.338090990187335E-2</c:v>
              </c:pt>
              <c:pt idx="494">
                <c:v>-1.338090990187335E-2</c:v>
              </c:pt>
              <c:pt idx="495">
                <c:v>-6.8561233592455695E-3</c:v>
              </c:pt>
              <c:pt idx="496">
                <c:v>-1.27437237160688E-4</c:v>
              </c:pt>
              <c:pt idx="497">
                <c:v>5.3905951318973244E-3</c:v>
              </c:pt>
              <c:pt idx="498">
                <c:v>2.9055690072639084E-3</c:v>
              </c:pt>
              <c:pt idx="499">
                <c:v>2.9055690072639084E-3</c:v>
              </c:pt>
              <c:pt idx="500">
                <c:v>-3.0470243405123054E-2</c:v>
              </c:pt>
              <c:pt idx="501">
                <c:v>-4.7865426277558409E-2</c:v>
              </c:pt>
              <c:pt idx="502">
                <c:v>-5.6187077864151891E-2</c:v>
              </c:pt>
              <c:pt idx="503">
                <c:v>-6.8675927105900425E-2</c:v>
              </c:pt>
              <c:pt idx="504">
                <c:v>-6.8675927105900425E-2</c:v>
              </c:pt>
              <c:pt idx="505">
                <c:v>-8.1177520071364917E-2</c:v>
              </c:pt>
              <c:pt idx="506">
                <c:v>-6.9759143621766273E-2</c:v>
              </c:pt>
              <c:pt idx="507">
                <c:v>-6.3552950172040323E-2</c:v>
              </c:pt>
              <c:pt idx="508">
                <c:v>-6.0112144768701525E-2</c:v>
              </c:pt>
              <c:pt idx="509">
                <c:v>-6.0112144768701525E-2</c:v>
              </c:pt>
              <c:pt idx="510">
                <c:v>-4.9088823754301125E-2</c:v>
              </c:pt>
              <c:pt idx="511">
                <c:v>-3.1196635656938976E-2</c:v>
              </c:pt>
              <c:pt idx="512">
                <c:v>-4.154453931438773E-2</c:v>
              </c:pt>
              <c:pt idx="513">
                <c:v>-4.176118261756101E-2</c:v>
              </c:pt>
              <c:pt idx="514">
                <c:v>-4.176118261756101E-2</c:v>
              </c:pt>
              <c:pt idx="515">
                <c:v>-3.3210144004078068E-2</c:v>
              </c:pt>
              <c:pt idx="516">
                <c:v>-2.6009940104498641E-2</c:v>
              </c:pt>
              <c:pt idx="517">
                <c:v>-2.9960494456480191E-2</c:v>
              </c:pt>
              <c:pt idx="518">
                <c:v>-3.2471008028545967E-2</c:v>
              </c:pt>
              <c:pt idx="519">
                <c:v>-3.2471008028545967E-2</c:v>
              </c:pt>
              <c:pt idx="520">
                <c:v>-4.2016057091882275E-2</c:v>
              </c:pt>
              <c:pt idx="521">
                <c:v>-3.9709443099273711E-2</c:v>
              </c:pt>
              <c:pt idx="522">
                <c:v>-4.5507837390085459E-2</c:v>
              </c:pt>
              <c:pt idx="523">
                <c:v>-6.2546195998470777E-2</c:v>
              </c:pt>
              <c:pt idx="524">
                <c:v>-6.2546195998470777E-2</c:v>
              </c:pt>
              <c:pt idx="525">
                <c:v>-7.3939085000637284E-2</c:v>
              </c:pt>
              <c:pt idx="526">
                <c:v>-7.7316171785395738E-2</c:v>
              </c:pt>
              <c:pt idx="527">
                <c:v>-7.6398623677838673E-2</c:v>
              </c:pt>
              <c:pt idx="528">
                <c:v>-7.8768956289027692E-2</c:v>
              </c:pt>
              <c:pt idx="529">
                <c:v>-7.8768956289027692E-2</c:v>
              </c:pt>
              <c:pt idx="530">
                <c:v>-7.8768956289027692E-2</c:v>
              </c:pt>
              <c:pt idx="531">
                <c:v>-7.8768956289027692E-2</c:v>
              </c:pt>
              <c:pt idx="532">
                <c:v>-6.6139926086402512E-2</c:v>
              </c:pt>
              <c:pt idx="533">
                <c:v>-6.1055180323690728E-2</c:v>
              </c:pt>
              <c:pt idx="534">
                <c:v>-6.1055180323690728E-2</c:v>
              </c:pt>
              <c:pt idx="535">
                <c:v>-5.0541608257933079E-2</c:v>
              </c:pt>
              <c:pt idx="536">
                <c:v>-4.6106792404740693E-2</c:v>
              </c:pt>
              <c:pt idx="537">
                <c:v>-2.7131387791512807E-2</c:v>
              </c:pt>
              <c:pt idx="538">
                <c:v>-4.6896903275137625E-3</c:v>
              </c:pt>
              <c:pt idx="539">
                <c:v>-4.6896903275137625E-3</c:v>
              </c:pt>
              <c:pt idx="540">
                <c:v>3.886835733401206E-3</c:v>
              </c:pt>
              <c:pt idx="541">
                <c:v>4.8043838409583817E-3</c:v>
              </c:pt>
              <c:pt idx="542">
                <c:v>-1.9497897285587484E-3</c:v>
              </c:pt>
              <c:pt idx="543">
                <c:v>-1.6311966356570284E-3</c:v>
              </c:pt>
              <c:pt idx="544">
                <c:v>-1.6311966356570284E-3</c:v>
              </c:pt>
              <c:pt idx="545">
                <c:v>-3.0674142984580155E-2</c:v>
              </c:pt>
              <c:pt idx="546">
                <c:v>-3.0763349050592748E-2</c:v>
              </c:pt>
              <c:pt idx="547">
                <c:v>-4.6132279852172386E-3</c:v>
              </c:pt>
              <c:pt idx="548">
                <c:v>-6.2444246208743781E-3</c:v>
              </c:pt>
              <c:pt idx="549">
                <c:v>-6.2444246208743781E-3</c:v>
              </c:pt>
              <c:pt idx="550">
                <c:v>-8.8568879826685931E-3</c:v>
              </c:pt>
              <c:pt idx="551">
                <c:v>-1.3635784376194726E-2</c:v>
              </c:pt>
              <c:pt idx="552">
                <c:v>-2.2237797884541943E-2</c:v>
              </c:pt>
              <c:pt idx="553">
                <c:v>-2.8138141965082242E-2</c:v>
              </c:pt>
              <c:pt idx="554">
                <c:v>-2.8138141965082242E-2</c:v>
              </c:pt>
              <c:pt idx="555">
                <c:v>-3.6650949407416866E-2</c:v>
              </c:pt>
              <c:pt idx="556">
                <c:v>-4.0155473429336008E-2</c:v>
              </c:pt>
              <c:pt idx="557">
                <c:v>-5.7372244169746511E-2</c:v>
              </c:pt>
              <c:pt idx="558">
                <c:v>-5.2759016184529273E-2</c:v>
              </c:pt>
              <c:pt idx="559">
                <c:v>-5.2759016184529273E-2</c:v>
              </c:pt>
              <c:pt idx="560">
                <c:v>-3.1298585446667637E-2</c:v>
              </c:pt>
              <c:pt idx="561">
                <c:v>-4.7368421052631615E-2</c:v>
              </c:pt>
              <c:pt idx="562">
                <c:v>-4.336689180578579E-2</c:v>
              </c:pt>
              <c:pt idx="563">
                <c:v>-4.5673505798394354E-2</c:v>
              </c:pt>
              <c:pt idx="564">
                <c:v>-4.5673505798394354E-2</c:v>
              </c:pt>
              <c:pt idx="565">
                <c:v>-5.5792022428953869E-2</c:v>
              </c:pt>
              <c:pt idx="566">
                <c:v>-4.870651204281895E-2</c:v>
              </c:pt>
              <c:pt idx="567">
                <c:v>-4.1174971326621734E-2</c:v>
              </c:pt>
              <c:pt idx="568">
                <c:v>-4.1174971326621734E-2</c:v>
              </c:pt>
              <c:pt idx="569">
                <c:v>-4.3213967121192964E-2</c:v>
              </c:pt>
              <c:pt idx="570">
                <c:v>-4.1570026761819756E-2</c:v>
              </c:pt>
              <c:pt idx="571">
                <c:v>-4.5495093666369391E-2</c:v>
              </c:pt>
              <c:pt idx="572">
                <c:v>-4.7610551803236922E-2</c:v>
              </c:pt>
              <c:pt idx="573">
                <c:v>-6.2265834076717264E-2</c:v>
              </c:pt>
              <c:pt idx="574">
                <c:v>-6.2265834076717264E-2</c:v>
              </c:pt>
              <c:pt idx="575">
                <c:v>-6.4789091372499108E-2</c:v>
              </c:pt>
              <c:pt idx="576">
                <c:v>-6.4789091372499108E-2</c:v>
              </c:pt>
              <c:pt idx="577">
                <c:v>-6.4789091372499108E-2</c:v>
              </c:pt>
              <c:pt idx="578">
                <c:v>-6.4789091372499108E-2</c:v>
              </c:pt>
              <c:pt idx="579">
                <c:v>-6.4789091372499108E-2</c:v>
              </c:pt>
              <c:pt idx="580">
                <c:v>-5.5944947113546695E-2</c:v>
              </c:pt>
              <c:pt idx="581">
                <c:v>-4.8336944055052955E-2</c:v>
              </c:pt>
              <c:pt idx="582">
                <c:v>-4.4921626099146184E-2</c:v>
              </c:pt>
              <c:pt idx="583">
                <c:v>-4.3621766280107055E-2</c:v>
              </c:pt>
              <c:pt idx="584">
                <c:v>-4.3621766280107055E-2</c:v>
              </c:pt>
              <c:pt idx="585">
                <c:v>-5.8888747291958699E-2</c:v>
              </c:pt>
              <c:pt idx="586">
                <c:v>-6.0800305849369241E-2</c:v>
              </c:pt>
              <c:pt idx="587">
                <c:v>-6.0392506690455039E-2</c:v>
              </c:pt>
              <c:pt idx="588">
                <c:v>-5.3625589397221951E-2</c:v>
              </c:pt>
              <c:pt idx="589">
                <c:v>-5.3625589397221951E-2</c:v>
              </c:pt>
              <c:pt idx="590">
                <c:v>-4.7941888619854711E-2</c:v>
              </c:pt>
              <c:pt idx="591">
                <c:v>-4.5992098891296074E-2</c:v>
              </c:pt>
              <c:pt idx="592">
                <c:v>-3.746654772524538E-2</c:v>
              </c:pt>
              <c:pt idx="593">
                <c:v>-3.0674142984580155E-2</c:v>
              </c:pt>
              <c:pt idx="594">
                <c:v>-3.0674142984580155E-2</c:v>
              </c:pt>
              <c:pt idx="595">
                <c:v>-2.6608895119153764E-2</c:v>
              </c:pt>
              <c:pt idx="596">
                <c:v>-2.3996431757359549E-2</c:v>
              </c:pt>
              <c:pt idx="597">
                <c:v>-1.9243022811264998E-3</c:v>
              </c:pt>
              <c:pt idx="598">
                <c:v>1.1928125398241285E-2</c:v>
              </c:pt>
              <c:pt idx="599">
                <c:v>1.1928125398241285E-2</c:v>
              </c:pt>
              <c:pt idx="600">
                <c:v>1.9638078246463575E-2</c:v>
              </c:pt>
              <c:pt idx="601">
                <c:v>3.4076717216770858E-2</c:v>
              </c:pt>
              <c:pt idx="602">
                <c:v>2.2543647253727483E-2</c:v>
              </c:pt>
              <c:pt idx="603">
                <c:v>6.7159423983687017E-3</c:v>
              </c:pt>
              <c:pt idx="604">
                <c:v>6.7159423983687017E-3</c:v>
              </c:pt>
              <c:pt idx="605">
                <c:v>7.5060532687651893E-3</c:v>
              </c:pt>
              <c:pt idx="606">
                <c:v>-1.6439403593730972E-3</c:v>
              </c:pt>
              <c:pt idx="607">
                <c:v>-4.0779915891431262E-4</c:v>
              </c:pt>
              <c:pt idx="608">
                <c:v>-2.0772269657193254E-3</c:v>
              </c:pt>
              <c:pt idx="609">
                <c:v>-2.0772269657193254E-3</c:v>
              </c:pt>
              <c:pt idx="610">
                <c:v>-6.6012488849243045E-3</c:v>
              </c:pt>
              <c:pt idx="611">
                <c:v>-7.9011087039633221E-3</c:v>
              </c:pt>
              <c:pt idx="612">
                <c:v>-1.0169491525423791E-2</c:v>
              </c:pt>
              <c:pt idx="613">
                <c:v>-1.9625334522747617E-2</c:v>
              </c:pt>
              <c:pt idx="614">
                <c:v>-1.9625334522747617E-2</c:v>
              </c:pt>
              <c:pt idx="615">
                <c:v>-2.838027271568766E-2</c:v>
              </c:pt>
              <c:pt idx="616">
                <c:v>-2.859691601886083E-2</c:v>
              </c:pt>
              <c:pt idx="617">
                <c:v>-4.0180960876768257E-2</c:v>
              </c:pt>
              <c:pt idx="618">
                <c:v>-3.7568497514973931E-2</c:v>
              </c:pt>
              <c:pt idx="619">
                <c:v>-3.7568497514973931E-2</c:v>
              </c:pt>
              <c:pt idx="620">
                <c:v>-4.1608257932968074E-2</c:v>
              </c:pt>
              <c:pt idx="621">
                <c:v>-3.8638970307123821E-2</c:v>
              </c:pt>
              <c:pt idx="622">
                <c:v>-4.077991589142349E-2</c:v>
              </c:pt>
              <c:pt idx="623">
                <c:v>-5.7397731617178649E-2</c:v>
              </c:pt>
              <c:pt idx="624">
                <c:v>-5.7397731617178649E-2</c:v>
              </c:pt>
              <c:pt idx="625">
                <c:v>-6.658595641646492E-2</c:v>
              </c:pt>
              <c:pt idx="626">
                <c:v>-7.3798904039760527E-2</c:v>
              </c:pt>
              <c:pt idx="627">
                <c:v>-6.9963043201223485E-2</c:v>
              </c:pt>
              <c:pt idx="628">
                <c:v>-6.2571683445902915E-2</c:v>
              </c:pt>
              <c:pt idx="629">
                <c:v>-6.2571683445902915E-2</c:v>
              </c:pt>
              <c:pt idx="630">
                <c:v>-5.0121065375302698E-2</c:v>
              </c:pt>
              <c:pt idx="631">
                <c:v>-5.1510131260354419E-2</c:v>
              </c:pt>
              <c:pt idx="632">
                <c:v>-5.3689308015802184E-2</c:v>
              </c:pt>
              <c:pt idx="633">
                <c:v>-5.6900726392251966E-2</c:v>
              </c:pt>
              <c:pt idx="634">
                <c:v>-5.6900726392251966E-2</c:v>
              </c:pt>
              <c:pt idx="635">
                <c:v>-6.4725372753918764E-2</c:v>
              </c:pt>
              <c:pt idx="636">
                <c:v>-6.1603160443481575E-2</c:v>
              </c:pt>
              <c:pt idx="637">
                <c:v>-6.3501975277176048E-2</c:v>
              </c:pt>
              <c:pt idx="638">
                <c:v>-6.2941251433669021E-2</c:v>
              </c:pt>
              <c:pt idx="639">
                <c:v>-6.2941251433669021E-2</c:v>
              </c:pt>
              <c:pt idx="640">
                <c:v>-6.690454950936664E-2</c:v>
              </c:pt>
              <c:pt idx="641">
                <c:v>-5.7690837262648231E-2</c:v>
              </c:pt>
              <c:pt idx="642">
                <c:v>-6.1947240983815433E-2</c:v>
              </c:pt>
              <c:pt idx="643">
                <c:v>-6.424111125270815E-2</c:v>
              </c:pt>
              <c:pt idx="644">
                <c:v>-6.424111125270815E-2</c:v>
              </c:pt>
              <c:pt idx="645">
                <c:v>-6.444501083216525E-2</c:v>
              </c:pt>
              <c:pt idx="646">
                <c:v>-6.3438256658595704E-2</c:v>
              </c:pt>
              <c:pt idx="647">
                <c:v>-6.9491525423728939E-2</c:v>
              </c:pt>
              <c:pt idx="648">
                <c:v>-7.9087549381929523E-2</c:v>
              </c:pt>
              <c:pt idx="649">
                <c:v>-7.9087549381929523E-2</c:v>
              </c:pt>
              <c:pt idx="650">
                <c:v>-9.9413788709060813E-2</c:v>
              </c:pt>
              <c:pt idx="651">
                <c:v>-9.7145405887600345E-2</c:v>
              </c:pt>
              <c:pt idx="652">
                <c:v>-7.4002803619217628E-2</c:v>
              </c:pt>
              <c:pt idx="653">
                <c:v>-6.5133171912832966E-2</c:v>
              </c:pt>
              <c:pt idx="654">
                <c:v>-6.5133171912832966E-2</c:v>
              </c:pt>
              <c:pt idx="655">
                <c:v>-7.3939085000637284E-2</c:v>
              </c:pt>
              <c:pt idx="656">
                <c:v>-7.7660252325729595E-2</c:v>
              </c:pt>
              <c:pt idx="657">
                <c:v>-8.006881610806682E-2</c:v>
              </c:pt>
              <c:pt idx="658">
                <c:v>-9.3309545049063414E-2</c:v>
              </c:pt>
              <c:pt idx="659">
                <c:v>-9.3309545049063414E-2</c:v>
              </c:pt>
              <c:pt idx="660">
                <c:v>-0.10022938702688933</c:v>
              </c:pt>
              <c:pt idx="661">
                <c:v>-0.11693640881865675</c:v>
              </c:pt>
              <c:pt idx="662">
                <c:v>-0.12009685230024214</c:v>
              </c:pt>
              <c:pt idx="663">
                <c:v>-0.1378998343315917</c:v>
              </c:pt>
              <c:pt idx="664">
                <c:v>-0.1378998343315917</c:v>
              </c:pt>
              <c:pt idx="665">
                <c:v>-0.12477379890403983</c:v>
              </c:pt>
              <c:pt idx="666">
                <c:v>-0.11977825920734042</c:v>
              </c:pt>
              <c:pt idx="667">
                <c:v>-0.11563654899961773</c:v>
              </c:pt>
              <c:pt idx="668">
                <c:v>-0.10561998215878676</c:v>
              </c:pt>
              <c:pt idx="669">
                <c:v>-0.10561998215878676</c:v>
              </c:pt>
              <c:pt idx="670">
                <c:v>-6.5324327768573998E-2</c:v>
              </c:pt>
              <c:pt idx="671">
                <c:v>-6.4508729450745483E-2</c:v>
              </c:pt>
              <c:pt idx="672">
                <c:v>-7.0396329807569824E-2</c:v>
              </c:pt>
              <c:pt idx="673">
                <c:v>-7.5302663438256645E-2</c:v>
              </c:pt>
              <c:pt idx="674">
                <c:v>-7.5302663438256645E-2</c:v>
              </c:pt>
              <c:pt idx="675">
                <c:v>-7.0778641519051999E-2</c:v>
              </c:pt>
              <c:pt idx="676">
                <c:v>-7.472919587103366E-2</c:v>
              </c:pt>
              <c:pt idx="677">
                <c:v>-5.7397731617178649E-2</c:v>
              </c:pt>
              <c:pt idx="678">
                <c:v>-5.5817509876386007E-2</c:v>
              </c:pt>
              <c:pt idx="679">
                <c:v>-5.5817509876386007E-2</c:v>
              </c:pt>
              <c:pt idx="680">
                <c:v>-6.0354275519306722E-2</c:v>
              </c:pt>
              <c:pt idx="681">
                <c:v>-5.7563400025487543E-2</c:v>
              </c:pt>
              <c:pt idx="682">
                <c:v>-5.8429973238180222E-2</c:v>
              </c:pt>
              <c:pt idx="683">
                <c:v>-5.8888747291958699E-2</c:v>
              </c:pt>
              <c:pt idx="684">
                <c:v>-5.8888747291958699E-2</c:v>
              </c:pt>
              <c:pt idx="685">
                <c:v>-7.3212692748821251E-2</c:v>
              </c:pt>
              <c:pt idx="686">
                <c:v>-7.1020772269657195E-2</c:v>
              </c:pt>
              <c:pt idx="687">
                <c:v>-7.1071747164521581E-2</c:v>
              </c:pt>
              <c:pt idx="688">
                <c:v>-6.8370077736714774E-2</c:v>
              </c:pt>
              <c:pt idx="689">
                <c:v>-6.8370077736714774E-2</c:v>
              </c:pt>
              <c:pt idx="690">
                <c:v>-7.4767427042181867E-2</c:v>
              </c:pt>
              <c:pt idx="691">
                <c:v>-7.4142984580094384E-2</c:v>
              </c:pt>
              <c:pt idx="692">
                <c:v>-8.1840193704600495E-2</c:v>
              </c:pt>
              <c:pt idx="693">
                <c:v>-8.1827449980884426E-2</c:v>
              </c:pt>
              <c:pt idx="694">
                <c:v>-8.1827449980884426E-2</c:v>
              </c:pt>
              <c:pt idx="695">
                <c:v>-9.7362049190773625E-2</c:v>
              </c:pt>
              <c:pt idx="696">
                <c:v>-0.10021664330317326</c:v>
              </c:pt>
              <c:pt idx="697">
                <c:v>-0.10375939849624072</c:v>
              </c:pt>
              <c:pt idx="698">
                <c:v>-8.4580094303555509E-2</c:v>
              </c:pt>
              <c:pt idx="699">
                <c:v>-8.4580094303555509E-2</c:v>
              </c:pt>
              <c:pt idx="700">
                <c:v>-8.4580094303555509E-2</c:v>
              </c:pt>
              <c:pt idx="701">
                <c:v>-6.4801835096215177E-2</c:v>
              </c:pt>
              <c:pt idx="702">
                <c:v>-5.6773289155091167E-2</c:v>
              </c:pt>
              <c:pt idx="703">
                <c:v>-4.7190008920606763E-2</c:v>
              </c:pt>
              <c:pt idx="704">
                <c:v>-4.7190008920606763E-2</c:v>
              </c:pt>
              <c:pt idx="705">
                <c:v>-3.3758124123869027E-2</c:v>
              </c:pt>
              <c:pt idx="706">
                <c:v>-3.4764878297438573E-2</c:v>
              </c:pt>
              <c:pt idx="707">
                <c:v>-2.7743086529884109E-2</c:v>
              </c:pt>
              <c:pt idx="708">
                <c:v>-1.9841977825920787E-2</c:v>
              </c:pt>
              <c:pt idx="709">
                <c:v>-1.9841977825920787E-2</c:v>
              </c:pt>
              <c:pt idx="710">
                <c:v>5.2886453421689961E-3</c:v>
              </c:pt>
              <c:pt idx="711">
                <c:v>-3.1604434815853955E-3</c:v>
              </c:pt>
              <c:pt idx="712">
                <c:v>-3.3643430610424518E-2</c:v>
              </c:pt>
              <c:pt idx="713">
                <c:v>-2.9833057219319614E-2</c:v>
              </c:pt>
              <c:pt idx="714">
                <c:v>-2.9833057219319614E-2</c:v>
              </c:pt>
              <c:pt idx="715">
                <c:v>-2.259462214859187E-2</c:v>
              </c:pt>
              <c:pt idx="716">
                <c:v>-2.9132152414935608E-2</c:v>
              </c:pt>
              <c:pt idx="717">
                <c:v>-2.7768573977316247E-2</c:v>
              </c:pt>
              <c:pt idx="718">
                <c:v>-2.8048935899069649E-2</c:v>
              </c:pt>
              <c:pt idx="719">
                <c:v>-2.8048935899069649E-2</c:v>
              </c:pt>
              <c:pt idx="720">
                <c:v>-2.5984452657066504E-2</c:v>
              </c:pt>
              <c:pt idx="721">
                <c:v>-2.5423728813559365E-2</c:v>
              </c:pt>
              <c:pt idx="722">
                <c:v>-3.5567732891551018E-2</c:v>
              </c:pt>
              <c:pt idx="723">
                <c:v>-4.22964190136359E-2</c:v>
              </c:pt>
              <c:pt idx="724">
                <c:v>-4.22964190136359E-2</c:v>
              </c:pt>
              <c:pt idx="725">
                <c:v>-3.5988275774181178E-2</c:v>
              </c:pt>
              <c:pt idx="726">
                <c:v>-3.8294889766789963E-2</c:v>
              </c:pt>
              <c:pt idx="727">
                <c:v>-3.7109723461195343E-2</c:v>
              </c:pt>
              <c:pt idx="728">
                <c:v>-3.9887855231298674E-2</c:v>
              </c:pt>
              <c:pt idx="729">
                <c:v>-3.9887855231298674E-2</c:v>
              </c:pt>
              <c:pt idx="730">
                <c:v>-5.972983305721935E-2</c:v>
              </c:pt>
              <c:pt idx="731">
                <c:v>-6.4100930291831393E-2</c:v>
              </c:pt>
              <c:pt idx="732">
                <c:v>-6.8153434433541493E-2</c:v>
              </c:pt>
              <c:pt idx="733">
                <c:v>-7.1912832929782122E-2</c:v>
              </c:pt>
              <c:pt idx="734">
                <c:v>-7.1912832929782122E-2</c:v>
              </c:pt>
              <c:pt idx="735">
                <c:v>-8.7969924812030142E-2</c:v>
              </c:pt>
              <c:pt idx="736">
                <c:v>-8.3649802472282486E-2</c:v>
              </c:pt>
              <c:pt idx="737">
                <c:v>-7.7978845418631426E-2</c:v>
              </c:pt>
              <c:pt idx="738">
                <c:v>-8.0578565056709572E-2</c:v>
              </c:pt>
              <c:pt idx="739">
                <c:v>-8.0578565056709572E-2</c:v>
              </c:pt>
              <c:pt idx="740">
                <c:v>-8.2158786797502215E-2</c:v>
              </c:pt>
              <c:pt idx="741">
                <c:v>-8.2158786797502215E-2</c:v>
              </c:pt>
              <c:pt idx="742">
                <c:v>-7.0039505543519898E-2</c:v>
              </c:pt>
              <c:pt idx="743">
                <c:v>-7.1122722059385857E-2</c:v>
              </c:pt>
              <c:pt idx="744">
                <c:v>-7.1122722059385857E-2</c:v>
              </c:pt>
              <c:pt idx="745">
                <c:v>-5.6046896903275134E-2</c:v>
              </c:pt>
              <c:pt idx="746">
                <c:v>-5.4785268255384212E-2</c:v>
              </c:pt>
              <c:pt idx="747">
                <c:v>-5.0885688798266937E-2</c:v>
              </c:pt>
              <c:pt idx="748">
                <c:v>-5.7308525551166056E-2</c:v>
              </c:pt>
              <c:pt idx="749">
                <c:v>-5.7308525551166056E-2</c:v>
              </c:pt>
              <c:pt idx="750">
                <c:v>-4.8681024595386813E-2</c:v>
              </c:pt>
              <c:pt idx="751">
                <c:v>-4.3736459793551785E-2</c:v>
              </c:pt>
              <c:pt idx="752">
                <c:v>-4.6514591563654895E-2</c:v>
              </c:pt>
              <c:pt idx="753">
                <c:v>-4.4055052886453505E-2</c:v>
              </c:pt>
              <c:pt idx="754">
                <c:v>-4.4055052886453505E-2</c:v>
              </c:pt>
              <c:pt idx="755">
                <c:v>-4.7368421052631615E-2</c:v>
              </c:pt>
              <c:pt idx="756">
                <c:v>-5.7780043328660713E-2</c:v>
              </c:pt>
              <c:pt idx="757">
                <c:v>-6.5196890531413421E-2</c:v>
              </c:pt>
              <c:pt idx="758">
                <c:v>-6.6190900981266787E-2</c:v>
              </c:pt>
              <c:pt idx="759">
                <c:v>-6.6190900981266787E-2</c:v>
              </c:pt>
              <c:pt idx="760">
                <c:v>-6.68025997196382E-2</c:v>
              </c:pt>
              <c:pt idx="761">
                <c:v>-6.9682681279469971E-2</c:v>
              </c:pt>
              <c:pt idx="762">
                <c:v>-7.0880591308780438E-2</c:v>
              </c:pt>
              <c:pt idx="763">
                <c:v>-6.4470498279597388E-2</c:v>
              </c:pt>
              <c:pt idx="764">
                <c:v>-6.4470498279597388E-2</c:v>
              </c:pt>
              <c:pt idx="765">
                <c:v>-6.6636931311329306E-2</c:v>
              </c:pt>
              <c:pt idx="766">
                <c:v>-6.9172932330827219E-2</c:v>
              </c:pt>
              <c:pt idx="767">
                <c:v>-7.0460048426150168E-2</c:v>
              </c:pt>
              <c:pt idx="768">
                <c:v>-6.936408818656814E-2</c:v>
              </c:pt>
              <c:pt idx="769">
                <c:v>-6.936408818656814E-2</c:v>
              </c:pt>
              <c:pt idx="770">
                <c:v>-8.403211418376455E-2</c:v>
              </c:pt>
              <c:pt idx="771">
                <c:v>-8.7880718746017661E-2</c:v>
              </c:pt>
              <c:pt idx="772">
                <c:v>-9.3615394418249065E-2</c:v>
              </c:pt>
              <c:pt idx="773">
                <c:v>-9.430355549891678E-2</c:v>
              </c:pt>
              <c:pt idx="774">
                <c:v>-9.430355549891678E-2</c:v>
              </c:pt>
              <c:pt idx="775">
                <c:v>-9.8534471772652066E-2</c:v>
              </c:pt>
              <c:pt idx="776">
                <c:v>-0.10805403338855624</c:v>
              </c:pt>
              <c:pt idx="777">
                <c:v>-0.11967630941761187</c:v>
              </c:pt>
              <c:pt idx="778">
                <c:v>-0.10869121957435968</c:v>
              </c:pt>
              <c:pt idx="779">
                <c:v>-0.10869121957435968</c:v>
              </c:pt>
              <c:pt idx="780">
                <c:v>-9.7744360902255689E-2</c:v>
              </c:pt>
              <c:pt idx="781">
                <c:v>-9.7744360902255689E-2</c:v>
              </c:pt>
              <c:pt idx="782">
                <c:v>-9.7744360902255689E-2</c:v>
              </c:pt>
              <c:pt idx="783">
                <c:v>-9.7744360902255689E-2</c:v>
              </c:pt>
              <c:pt idx="784">
                <c:v>-9.7744360902255689E-2</c:v>
              </c:pt>
              <c:pt idx="785">
                <c:v>-0.10124888492417494</c:v>
              </c:pt>
              <c:pt idx="786">
                <c:v>-0.10614247483114581</c:v>
              </c:pt>
              <c:pt idx="787">
                <c:v>-0.10470243405122992</c:v>
              </c:pt>
              <c:pt idx="788">
                <c:v>-0.10974894864279339</c:v>
              </c:pt>
              <c:pt idx="789">
                <c:v>-0.10974894864279339</c:v>
              </c:pt>
              <c:pt idx="790">
                <c:v>-0.12697846310691996</c:v>
              </c:pt>
              <c:pt idx="791">
                <c:v>-0.12175353638333131</c:v>
              </c:pt>
              <c:pt idx="792">
                <c:v>-0.12579329680132534</c:v>
              </c:pt>
              <c:pt idx="793">
                <c:v>-0.12724608130495729</c:v>
              </c:pt>
              <c:pt idx="794">
                <c:v>-0.12724608130495729</c:v>
              </c:pt>
              <c:pt idx="795">
                <c:v>-0.11916656046896901</c:v>
              </c:pt>
              <c:pt idx="796">
                <c:v>-0.12021154581368676</c:v>
              </c:pt>
              <c:pt idx="797">
                <c:v>-0.12217407926596147</c:v>
              </c:pt>
              <c:pt idx="798">
                <c:v>-0.13003695679877669</c:v>
              </c:pt>
              <c:pt idx="799">
                <c:v>-0.13003695679877669</c:v>
              </c:pt>
              <c:pt idx="800">
                <c:v>-0.12608640244679503</c:v>
              </c:pt>
              <c:pt idx="801">
                <c:v>-0.12895374028291073</c:v>
              </c:pt>
              <c:pt idx="802">
                <c:v>-0.12664712629030206</c:v>
              </c:pt>
              <c:pt idx="803">
                <c:v>-0.12854594112399642</c:v>
              </c:pt>
              <c:pt idx="804">
                <c:v>-0.12854594112399642</c:v>
              </c:pt>
              <c:pt idx="805">
                <c:v>-0.12836752899197146</c:v>
              </c:pt>
              <c:pt idx="806">
                <c:v>-0.1289282528354786</c:v>
              </c:pt>
              <c:pt idx="807">
                <c:v>-0.13303173187205308</c:v>
              </c:pt>
              <c:pt idx="808">
                <c:v>-0.12659615139543778</c:v>
              </c:pt>
              <c:pt idx="809">
                <c:v>-0.12659615139543778</c:v>
              </c:pt>
              <c:pt idx="810">
                <c:v>-0.13171912832929789</c:v>
              </c:pt>
              <c:pt idx="811">
                <c:v>-0.12629030202625213</c:v>
              </c:pt>
              <c:pt idx="812">
                <c:v>-0.12838027271568753</c:v>
              </c:pt>
              <c:pt idx="813">
                <c:v>-0.14218172550019126</c:v>
              </c:pt>
              <c:pt idx="814">
                <c:v>-0.14218172550019126</c:v>
              </c:pt>
              <c:pt idx="815">
                <c:v>-0.16491652860965988</c:v>
              </c:pt>
              <c:pt idx="816">
                <c:v>-0.16073658723078887</c:v>
              </c:pt>
              <c:pt idx="817">
                <c:v>-0.16907098254109865</c:v>
              </c:pt>
              <c:pt idx="818">
                <c:v>-0.16114438638970308</c:v>
              </c:pt>
              <c:pt idx="819">
                <c:v>-0.16114438638970308</c:v>
              </c:pt>
              <c:pt idx="820">
                <c:v>-0.15138269402319371</c:v>
              </c:pt>
              <c:pt idx="821">
                <c:v>-0.14792914489613873</c:v>
              </c:pt>
              <c:pt idx="822">
                <c:v>-0.14585191793041929</c:v>
              </c:pt>
              <c:pt idx="823">
                <c:v>-0.14192685102586977</c:v>
              </c:pt>
              <c:pt idx="824">
                <c:v>-0.14192685102586977</c:v>
              </c:pt>
              <c:pt idx="825">
                <c:v>-0.13415317955906725</c:v>
              </c:pt>
              <c:pt idx="826">
                <c:v>-0.12959092646871417</c:v>
              </c:pt>
              <c:pt idx="827">
                <c:v>-0.12899197145405894</c:v>
              </c:pt>
              <c:pt idx="828">
                <c:v>-0.12665987001401824</c:v>
              </c:pt>
              <c:pt idx="829">
                <c:v>-0.12665987001401824</c:v>
              </c:pt>
              <c:pt idx="830">
                <c:v>-0.12665987001401824</c:v>
              </c:pt>
              <c:pt idx="831">
                <c:v>-0.12665987001401824</c:v>
              </c:pt>
              <c:pt idx="832">
                <c:v>-0.12736077481840202</c:v>
              </c:pt>
              <c:pt idx="833">
                <c:v>-0.12840576016311966</c:v>
              </c:pt>
              <c:pt idx="834">
                <c:v>-0.12840576016311966</c:v>
              </c:pt>
              <c:pt idx="835">
                <c:v>-0.11921753536383339</c:v>
              </c:pt>
              <c:pt idx="836">
                <c:v>-0.11190263795080935</c:v>
              </c:pt>
              <c:pt idx="837">
                <c:v>-0.10897158149611319</c:v>
              </c:pt>
              <c:pt idx="838">
                <c:v>-0.10045877405377857</c:v>
              </c:pt>
              <c:pt idx="839">
                <c:v>-0.10045877405377857</c:v>
              </c:pt>
              <c:pt idx="840">
                <c:v>-9.5998470753154153E-2</c:v>
              </c:pt>
              <c:pt idx="841">
                <c:v>-9.5195616159041707E-2</c:v>
              </c:pt>
              <c:pt idx="842">
                <c:v>-9.0314769975786913E-2</c:v>
              </c:pt>
              <c:pt idx="843">
                <c:v>-8.8466930036956937E-2</c:v>
              </c:pt>
              <c:pt idx="844">
                <c:v>-8.8466930036956937E-2</c:v>
              </c:pt>
              <c:pt idx="845">
                <c:v>-8.0056072384350752E-2</c:v>
              </c:pt>
              <c:pt idx="846">
                <c:v>-7.8717981394163528E-2</c:v>
              </c:pt>
              <c:pt idx="847">
                <c:v>-7.9329680132534719E-2</c:v>
              </c:pt>
              <c:pt idx="848">
                <c:v>-7.8373900853829448E-2</c:v>
              </c:pt>
              <c:pt idx="849">
                <c:v>-7.8373900853829448E-2</c:v>
              </c:pt>
              <c:pt idx="850">
                <c:v>-7.6232955269529779E-2</c:v>
              </c:pt>
              <c:pt idx="851">
                <c:v>-7.6806422836752986E-2</c:v>
              </c:pt>
              <c:pt idx="852">
                <c:v>-8.0833439531031059E-2</c:v>
              </c:pt>
              <c:pt idx="853">
                <c:v>-9.4711354657831093E-2</c:v>
              </c:pt>
              <c:pt idx="854">
                <c:v>-9.4711354657831093E-2</c:v>
              </c:pt>
              <c:pt idx="855">
                <c:v>-8.5064355804766123E-2</c:v>
              </c:pt>
              <c:pt idx="856">
                <c:v>-8.3140053523639623E-2</c:v>
              </c:pt>
              <c:pt idx="857">
                <c:v>-8.199311838919332E-2</c:v>
              </c:pt>
              <c:pt idx="858">
                <c:v>-8.4388938447814477E-2</c:v>
              </c:pt>
              <c:pt idx="859">
                <c:v>-8.4388938447814477E-2</c:v>
              </c:pt>
              <c:pt idx="860">
                <c:v>-7.7290684337963711E-2</c:v>
              </c:pt>
              <c:pt idx="861">
                <c:v>-7.8947368421052655E-2</c:v>
              </c:pt>
              <c:pt idx="862">
                <c:v>-7.8730725117879596E-2</c:v>
              </c:pt>
              <c:pt idx="863">
                <c:v>-7.9584554606856206E-2</c:v>
              </c:pt>
              <c:pt idx="864">
                <c:v>-7.9584554606856206E-2</c:v>
              </c:pt>
              <c:pt idx="865">
                <c:v>-8.3981139288900275E-2</c:v>
              </c:pt>
              <c:pt idx="866">
                <c:v>-8.6058366254619711E-2</c:v>
              </c:pt>
              <c:pt idx="867">
                <c:v>-8.4337963552950201E-2</c:v>
              </c:pt>
              <c:pt idx="868">
                <c:v>-8.6020135083471394E-2</c:v>
              </c:pt>
              <c:pt idx="869">
                <c:v>-8.6020135083471394E-2</c:v>
              </c:pt>
              <c:pt idx="870">
                <c:v>-8.1062826557920187E-2</c:v>
              </c:pt>
              <c:pt idx="871">
                <c:v>-8.1113801452784573E-2</c:v>
              </c:pt>
              <c:pt idx="872">
                <c:v>-7.5175226201095957E-2</c:v>
              </c:pt>
              <c:pt idx="873">
                <c:v>-7.567223142602264E-2</c:v>
              </c:pt>
              <c:pt idx="874">
                <c:v>-7.567223142602264E-2</c:v>
              </c:pt>
              <c:pt idx="875">
                <c:v>-7.4448833949280036E-2</c:v>
              </c:pt>
              <c:pt idx="876">
                <c:v>-7.4104753408946178E-2</c:v>
              </c:pt>
              <c:pt idx="877">
                <c:v>-7.8271951064101009E-2</c:v>
              </c:pt>
              <c:pt idx="878">
                <c:v>-7.867975022301521E-2</c:v>
              </c:pt>
              <c:pt idx="879">
                <c:v>-7.867975022301521E-2</c:v>
              </c:pt>
              <c:pt idx="880">
                <c:v>-6.8102459538677218E-2</c:v>
              </c:pt>
              <c:pt idx="881">
                <c:v>-7.1160953230533952E-2</c:v>
              </c:pt>
              <c:pt idx="882">
                <c:v>-7.6462342296419017E-2</c:v>
              </c:pt>
              <c:pt idx="883">
                <c:v>-6.8663183382184245E-2</c:v>
              </c:pt>
              <c:pt idx="884">
                <c:v>-6.8663183382184245E-2</c:v>
              </c:pt>
              <c:pt idx="885">
                <c:v>-5.576653498152162E-2</c:v>
              </c:pt>
              <c:pt idx="886">
                <c:v>-5.2873709697973781E-2</c:v>
              </c:pt>
              <c:pt idx="887">
                <c:v>-5.8226073658723121E-2</c:v>
              </c:pt>
              <c:pt idx="888">
                <c:v>-5.7550656301771475E-2</c:v>
              </c:pt>
              <c:pt idx="889">
                <c:v>-5.7550656301771475E-2</c:v>
              </c:pt>
              <c:pt idx="890">
                <c:v>-7.0307123741557342E-2</c:v>
              </c:pt>
              <c:pt idx="891">
                <c:v>-6.4190136357843763E-2</c:v>
              </c:pt>
              <c:pt idx="892">
                <c:v>-6.6853574614502365E-2</c:v>
              </c:pt>
              <c:pt idx="893">
                <c:v>-4.5074550783739009E-2</c:v>
              </c:pt>
              <c:pt idx="894">
                <c:v>-4.5074550783739009E-2</c:v>
              </c:pt>
              <c:pt idx="895">
                <c:v>-4.2054288263030482E-2</c:v>
              </c:pt>
              <c:pt idx="896">
                <c:v>-4.5278450363196221E-2</c:v>
              </c:pt>
              <c:pt idx="897">
                <c:v>-4.4947113546578432E-2</c:v>
              </c:pt>
              <c:pt idx="898">
                <c:v>-3.6727411749713279E-2</c:v>
              </c:pt>
              <c:pt idx="899">
                <c:v>-3.6727411749713279E-2</c:v>
              </c:pt>
              <c:pt idx="900">
                <c:v>-3.9734930546705849E-2</c:v>
              </c:pt>
              <c:pt idx="901">
                <c:v>-3.5389320759526055E-2</c:v>
              </c:pt>
              <c:pt idx="902">
                <c:v>-2.891550911176255E-2</c:v>
              </c:pt>
              <c:pt idx="903">
                <c:v>-2.5283547852682609E-2</c:v>
              </c:pt>
              <c:pt idx="904">
                <c:v>-2.5283547852682609E-2</c:v>
              </c:pt>
              <c:pt idx="905">
                <c:v>-2.1269274882120603E-2</c:v>
              </c:pt>
              <c:pt idx="906">
                <c:v>-1.9943927615649448E-2</c:v>
              </c:pt>
              <c:pt idx="907">
                <c:v>-2.6073658723078874E-2</c:v>
              </c:pt>
              <c:pt idx="908">
                <c:v>-3.3745380400152958E-2</c:v>
              </c:pt>
              <c:pt idx="909">
                <c:v>-3.3745380400152958E-2</c:v>
              </c:pt>
              <c:pt idx="910">
                <c:v>-3.4701159678858229E-2</c:v>
              </c:pt>
              <c:pt idx="911">
                <c:v>-2.6940231935771775E-2</c:v>
              </c:pt>
              <c:pt idx="912">
                <c:v>-2.5793296801325361E-2</c:v>
              </c:pt>
              <c:pt idx="913">
                <c:v>-2.602268382821471E-2</c:v>
              </c:pt>
              <c:pt idx="914">
                <c:v>-2.602268382821471E-2</c:v>
              </c:pt>
              <c:pt idx="915">
                <c:v>-2.8482222505416099E-2</c:v>
              </c:pt>
              <c:pt idx="916">
                <c:v>-1.1711482095068226E-2</c:v>
              </c:pt>
              <c:pt idx="917">
                <c:v>-1.3890658850516102E-3</c:v>
              </c:pt>
              <c:pt idx="918">
                <c:v>-2.3958200586211564E-3</c:v>
              </c:pt>
              <c:pt idx="919">
                <c:v>-2.3958200586211564E-3</c:v>
              </c:pt>
              <c:pt idx="920">
                <c:v>-1.3431884796737736E-2</c:v>
              </c:pt>
              <c:pt idx="921">
                <c:v>-1.7841213202497763E-2</c:v>
              </c:pt>
              <c:pt idx="922">
                <c:v>-3.6370587485663353E-2</c:v>
              </c:pt>
              <c:pt idx="923">
                <c:v>-3.6701924302281252E-2</c:v>
              </c:pt>
              <c:pt idx="924">
                <c:v>-3.6701924302281252E-2</c:v>
              </c:pt>
              <c:pt idx="925">
                <c:v>-2.9361539441824958E-2</c:v>
              </c:pt>
              <c:pt idx="926">
                <c:v>-2.0326239327131401E-2</c:v>
              </c:pt>
              <c:pt idx="927">
                <c:v>-3.1986746527335352E-2</c:v>
              </c:pt>
              <c:pt idx="928">
                <c:v>-2.7564674397859035E-2</c:v>
              </c:pt>
              <c:pt idx="929">
                <c:v>-2.7564674397859035E-2</c:v>
              </c:pt>
              <c:pt idx="930">
                <c:v>-2.5385497642411159E-2</c:v>
              </c:pt>
              <c:pt idx="931">
                <c:v>-2.3282783229259696E-2</c:v>
              </c:pt>
              <c:pt idx="932">
                <c:v>-2.3282783229259696E-2</c:v>
              </c:pt>
              <c:pt idx="933">
                <c:v>-2.3282783229259696E-2</c:v>
              </c:pt>
              <c:pt idx="934">
                <c:v>-2.3282783229259696E-2</c:v>
              </c:pt>
              <c:pt idx="935">
                <c:v>-1.9204791640117347E-2</c:v>
              </c:pt>
              <c:pt idx="936">
                <c:v>-3.479036574487071E-2</c:v>
              </c:pt>
              <c:pt idx="937">
                <c:v>-3.5478526825538426E-2</c:v>
              </c:pt>
              <c:pt idx="938">
                <c:v>-3.5045240219192086E-2</c:v>
              </c:pt>
              <c:pt idx="939">
                <c:v>-3.5045240219192086E-2</c:v>
              </c:pt>
              <c:pt idx="940">
                <c:v>-3.3911048808461852E-2</c:v>
              </c:pt>
              <c:pt idx="941">
                <c:v>-3.7122467184911412E-2</c:v>
              </c:pt>
              <c:pt idx="942">
                <c:v>-3.4510003823117197E-2</c:v>
              </c:pt>
              <c:pt idx="943">
                <c:v>-3.8830126162864853E-2</c:v>
              </c:pt>
              <c:pt idx="944">
                <c:v>-3.8830126162864853E-2</c:v>
              </c:pt>
              <c:pt idx="945">
                <c:v>-3.7593984962405957E-2</c:v>
              </c:pt>
              <c:pt idx="946">
                <c:v>-3.789983433159172E-2</c:v>
              </c:pt>
              <c:pt idx="947">
                <c:v>-4.2538549764241096E-2</c:v>
              </c:pt>
              <c:pt idx="948">
                <c:v>-3.5822607365872283E-2</c:v>
              </c:pt>
              <c:pt idx="949">
                <c:v>-3.5822607365872283E-2</c:v>
              </c:pt>
              <c:pt idx="950">
                <c:v>-3.7989040397604201E-2</c:v>
              </c:pt>
              <c:pt idx="951">
                <c:v>-3.7606728686122026E-2</c:v>
              </c:pt>
              <c:pt idx="952">
                <c:v>-4.1174971326621734E-2</c:v>
              </c:pt>
              <c:pt idx="953">
                <c:v>-3.5389320759526055E-2</c:v>
              </c:pt>
              <c:pt idx="954">
                <c:v>-3.5389320759526055E-2</c:v>
              </c:pt>
              <c:pt idx="955">
                <c:v>-3.5045240219192086E-2</c:v>
              </c:pt>
              <c:pt idx="956">
                <c:v>-2.859691601886083E-2</c:v>
              </c:pt>
              <c:pt idx="957">
                <c:v>-2.5168854339237878E-2</c:v>
              </c:pt>
              <c:pt idx="958">
                <c:v>-2.4913979864916613E-2</c:v>
              </c:pt>
              <c:pt idx="959">
                <c:v>-2.4913979864916613E-2</c:v>
              </c:pt>
              <c:pt idx="960">
                <c:v>-2.2773034280616833E-2</c:v>
              </c:pt>
              <c:pt idx="961">
                <c:v>-3.1438766407544394E-2</c:v>
              </c:pt>
              <c:pt idx="962">
                <c:v>-3.1438766407544394E-2</c:v>
              </c:pt>
              <c:pt idx="963">
                <c:v>-3.1438766407544394E-2</c:v>
              </c:pt>
              <c:pt idx="964">
                <c:v>-3.1438766407544394E-2</c:v>
              </c:pt>
              <c:pt idx="965">
                <c:v>-2.6277558302535975E-2</c:v>
              </c:pt>
              <c:pt idx="966">
                <c:v>-2.5716834459029059E-2</c:v>
              </c:pt>
              <c:pt idx="967">
                <c:v>-3.1897540461322871E-2</c:v>
              </c:pt>
              <c:pt idx="968">
                <c:v>-3.6740155473429348E-2</c:v>
              </c:pt>
              <c:pt idx="969">
                <c:v>-3.6740155473429348E-2</c:v>
              </c:pt>
              <c:pt idx="970">
                <c:v>-3.0763349050592748E-2</c:v>
              </c:pt>
              <c:pt idx="971">
                <c:v>-2.2734803109468626E-2</c:v>
              </c:pt>
              <c:pt idx="972">
                <c:v>-2.2734803109468626E-2</c:v>
              </c:pt>
              <c:pt idx="973">
                <c:v>-2.2734803109468626E-2</c:v>
              </c:pt>
              <c:pt idx="974">
                <c:v>-2.2734803109468626E-2</c:v>
              </c:pt>
              <c:pt idx="975">
                <c:v>-3.1502485026124627E-2</c:v>
              </c:pt>
              <c:pt idx="976">
                <c:v>-3.5542245444118881E-2</c:v>
              </c:pt>
              <c:pt idx="977">
                <c:v>-3.468841595514216E-2</c:v>
              </c:pt>
              <c:pt idx="978">
                <c:v>-3.7606728686122026E-2</c:v>
              </c:pt>
              <c:pt idx="979">
                <c:v>-3.7606728686122026E-2</c:v>
              </c:pt>
              <c:pt idx="980">
                <c:v>-6.0175863387281758E-2</c:v>
              </c:pt>
              <c:pt idx="981">
                <c:v>-4.368548489868751E-2</c:v>
              </c:pt>
              <c:pt idx="982">
                <c:v>-4.0155473429336008E-2</c:v>
              </c:pt>
              <c:pt idx="983">
                <c:v>-3.7020517395182972E-2</c:v>
              </c:pt>
              <c:pt idx="984">
                <c:v>-3.7020517395182972E-2</c:v>
              </c:pt>
              <c:pt idx="985">
                <c:v>-4.046132279852177E-2</c:v>
              </c:pt>
              <c:pt idx="986">
                <c:v>-4.1404358353510862E-2</c:v>
              </c:pt>
              <c:pt idx="987">
                <c:v>-3.3222887727794137E-2</c:v>
              </c:pt>
              <c:pt idx="988">
                <c:v>-2.8800815598317819E-2</c:v>
              </c:pt>
              <c:pt idx="989">
                <c:v>-2.8800815598317819E-2</c:v>
              </c:pt>
              <c:pt idx="990">
                <c:v>-2.5041417102077301E-2</c:v>
              </c:pt>
              <c:pt idx="991">
                <c:v>-2.7054925449216283E-2</c:v>
              </c:pt>
              <c:pt idx="992">
                <c:v>-2.5895246591054022E-2</c:v>
              </c:pt>
              <c:pt idx="993">
                <c:v>-2.7845036319612659E-2</c:v>
              </c:pt>
              <c:pt idx="994">
                <c:v>-2.7845036319612659E-2</c:v>
              </c:pt>
              <c:pt idx="995">
                <c:v>-2.8252835478526972E-2</c:v>
              </c:pt>
              <c:pt idx="996">
                <c:v>-2.6226583407671811E-2</c:v>
              </c:pt>
              <c:pt idx="997">
                <c:v>-2.6226583407671811E-2</c:v>
              </c:pt>
              <c:pt idx="998">
                <c:v>-3.0444755957690917E-2</c:v>
              </c:pt>
              <c:pt idx="999">
                <c:v>-3.0444755957690917E-2</c:v>
              </c:pt>
              <c:pt idx="1000">
                <c:v>-2.9336051994392931E-2</c:v>
              </c:pt>
              <c:pt idx="1001">
                <c:v>-2.9336051994392931E-2</c:v>
              </c:pt>
              <c:pt idx="1002">
                <c:v>-3.12730979992355E-2</c:v>
              </c:pt>
              <c:pt idx="1003">
                <c:v>-3.0546705747419467E-2</c:v>
              </c:pt>
              <c:pt idx="1004">
                <c:v>-3.0546705747419467E-2</c:v>
              </c:pt>
              <c:pt idx="1005">
                <c:v>-3.1617178539569357E-2</c:v>
              </c:pt>
              <c:pt idx="1006">
                <c:v>-2.8150885688798311E-2</c:v>
              </c:pt>
              <c:pt idx="1007">
                <c:v>-2.5844271696189747E-2</c:v>
              </c:pt>
              <c:pt idx="1008">
                <c:v>-2.4276793679113173E-2</c:v>
              </c:pt>
              <c:pt idx="1009">
                <c:v>-2.4276793679113173E-2</c:v>
              </c:pt>
              <c:pt idx="1010">
                <c:v>-2.5219829234102265E-2</c:v>
              </c:pt>
              <c:pt idx="1011">
                <c:v>-2.8762584427169724E-2</c:v>
              </c:pt>
              <c:pt idx="1012">
                <c:v>-3.9824136612718219E-2</c:v>
              </c:pt>
              <c:pt idx="1013">
                <c:v>-3.9875111507582606E-2</c:v>
              </c:pt>
              <c:pt idx="1014">
                <c:v>-3.9875111507582606E-2</c:v>
              </c:pt>
              <c:pt idx="1015">
                <c:v>-3.8065502739900614E-2</c:v>
              </c:pt>
              <c:pt idx="1016">
                <c:v>-3.693131132917038E-2</c:v>
              </c:pt>
              <c:pt idx="1017">
                <c:v>-3.5351089588377738E-2</c:v>
              </c:pt>
              <c:pt idx="1018">
                <c:v>-3.4140435835351202E-2</c:v>
              </c:pt>
              <c:pt idx="1019">
                <c:v>-3.4140435835351202E-2</c:v>
              </c:pt>
              <c:pt idx="1020">
                <c:v>-3.1770103224162183E-2</c:v>
              </c:pt>
              <c:pt idx="1021">
                <c:v>-3.6893080158022284E-2</c:v>
              </c:pt>
              <c:pt idx="1022">
                <c:v>-4.1531795590671661E-2</c:v>
              </c:pt>
              <c:pt idx="1023">
                <c:v>-4.2462087421944794E-2</c:v>
              </c:pt>
              <c:pt idx="1024">
                <c:v>-4.2462087421944794E-2</c:v>
              </c:pt>
              <c:pt idx="1025">
                <c:v>-4.5915636548999772E-2</c:v>
              </c:pt>
              <c:pt idx="1026">
                <c:v>-4.2436599974512657E-2</c:v>
              </c:pt>
              <c:pt idx="1027">
                <c:v>-5.2083598827577404E-2</c:v>
              </c:pt>
              <c:pt idx="1028">
                <c:v>-5.3549127054925538E-2</c:v>
              </c:pt>
              <c:pt idx="1029">
                <c:v>-5.3549127054925538E-2</c:v>
              </c:pt>
              <c:pt idx="1030">
                <c:v>-7.0026761819803829E-2</c:v>
              </c:pt>
              <c:pt idx="1031">
                <c:v>-7.0791385242768068E-2</c:v>
              </c:pt>
              <c:pt idx="1032">
                <c:v>-6.754173569517008E-2</c:v>
              </c:pt>
              <c:pt idx="1033">
                <c:v>-6.3616668790620667E-2</c:v>
              </c:pt>
              <c:pt idx="1034">
                <c:v>-6.3616668790620667E-2</c:v>
              </c:pt>
              <c:pt idx="1035">
                <c:v>-6.3616668790620667E-2</c:v>
              </c:pt>
              <c:pt idx="1036">
                <c:v>-6.3616668790620667E-2</c:v>
              </c:pt>
              <c:pt idx="1037">
                <c:v>-6.3616668790620667E-2</c:v>
              </c:pt>
              <c:pt idx="1038">
                <c:v>-6.3616668790620667E-2</c:v>
              </c:pt>
              <c:pt idx="1039">
                <c:v>-6.3616668790620667E-2</c:v>
              </c:pt>
              <c:pt idx="1040">
                <c:v>-0.1105645469606219</c:v>
              </c:pt>
              <c:pt idx="1041">
                <c:v>-0.10022938702688933</c:v>
              </c:pt>
              <c:pt idx="1042">
                <c:v>-9.7833566968268282E-2</c:v>
              </c:pt>
              <c:pt idx="1043">
                <c:v>-7.7290684337963711E-2</c:v>
              </c:pt>
              <c:pt idx="1044">
                <c:v>-7.7290684337963711E-2</c:v>
              </c:pt>
              <c:pt idx="1045">
                <c:v>-7.1059003440805402E-2</c:v>
              </c:pt>
              <c:pt idx="1046">
                <c:v>-6.5133171912832966E-2</c:v>
              </c:pt>
              <c:pt idx="1047">
                <c:v>-6.6318338218427475E-2</c:v>
              </c:pt>
              <c:pt idx="1048">
                <c:v>-7.3454823499426669E-2</c:v>
              </c:pt>
              <c:pt idx="1049">
                <c:v>-7.3454823499426669E-2</c:v>
              </c:pt>
              <c:pt idx="1050">
                <c:v>-7.5659487702306571E-2</c:v>
              </c:pt>
              <c:pt idx="1051">
                <c:v>-7.3620491907735564E-2</c:v>
              </c:pt>
              <c:pt idx="1052">
                <c:v>-6.5795845546068543E-2</c:v>
              </c:pt>
              <c:pt idx="1053">
                <c:v>-6.3731362304065287E-2</c:v>
              </c:pt>
              <c:pt idx="1054">
                <c:v>-6.3731362304065287E-2</c:v>
              </c:pt>
              <c:pt idx="1055">
                <c:v>-6.1679622785778099E-2</c:v>
              </c:pt>
              <c:pt idx="1056">
                <c:v>-5.7843761947241057E-2</c:v>
              </c:pt>
              <c:pt idx="1057">
                <c:v>-4.2908117752007202E-2</c:v>
              </c:pt>
              <c:pt idx="1058">
                <c:v>-4.3201223397476896E-2</c:v>
              </c:pt>
              <c:pt idx="1059">
                <c:v>-4.3201223397476896E-2</c:v>
              </c:pt>
              <c:pt idx="1060">
                <c:v>-4.207977571046273E-2</c:v>
              </c:pt>
              <c:pt idx="1061">
                <c:v>-3.8180196253345233E-2</c:v>
              </c:pt>
              <c:pt idx="1062">
                <c:v>-4.0015292468459362E-2</c:v>
              </c:pt>
              <c:pt idx="1063">
                <c:v>-3.6880336434306216E-2</c:v>
              </c:pt>
              <c:pt idx="1064">
                <c:v>-3.6880336434306216E-2</c:v>
              </c:pt>
              <c:pt idx="1065">
                <c:v>-2.8405760163119798E-2</c:v>
              </c:pt>
              <c:pt idx="1066">
                <c:v>-3.0100675417356948E-2</c:v>
              </c:pt>
              <c:pt idx="1067">
                <c:v>-2.8953740282910645E-2</c:v>
              </c:pt>
              <c:pt idx="1068">
                <c:v>-3.0113419141073017E-2</c:v>
              </c:pt>
              <c:pt idx="1069">
                <c:v>-3.0113419141073017E-2</c:v>
              </c:pt>
              <c:pt idx="1070">
                <c:v>-1.6503122212310539E-2</c:v>
              </c:pt>
              <c:pt idx="1071">
                <c:v>-1.220848731999491E-2</c:v>
              </c:pt>
              <c:pt idx="1072">
                <c:v>-1.1163501975277157E-2</c:v>
              </c:pt>
              <c:pt idx="1073">
                <c:v>-9.1627373518542443E-3</c:v>
              </c:pt>
              <c:pt idx="1074">
                <c:v>-9.1627373518542443E-3</c:v>
              </c:pt>
              <c:pt idx="1075">
                <c:v>-1.338090990187335E-2</c:v>
              </c:pt>
              <c:pt idx="1076">
                <c:v>-2.2428953740282975E-2</c:v>
              </c:pt>
              <c:pt idx="1077">
                <c:v>-3.1464253854976532E-2</c:v>
              </c:pt>
              <c:pt idx="1078">
                <c:v>-3.7734165923282825E-2</c:v>
              </c:pt>
              <c:pt idx="1079">
                <c:v>-3.7734165923282825E-2</c:v>
              </c:pt>
              <c:pt idx="1080">
                <c:v>-3.3898305084745783E-2</c:v>
              </c:pt>
              <c:pt idx="1081">
                <c:v>-2.5780553077609292E-2</c:v>
              </c:pt>
              <c:pt idx="1082">
                <c:v>-3.1158404485790769E-2</c:v>
              </c:pt>
              <c:pt idx="1083">
                <c:v>-3.1158404485790769E-2</c:v>
              </c:pt>
              <c:pt idx="1084">
                <c:v>-3.1158404485790769E-2</c:v>
              </c:pt>
              <c:pt idx="1085">
                <c:v>-3.1158404485790769E-2</c:v>
              </c:pt>
              <c:pt idx="1086">
                <c:v>-1.6796227857780122E-2</c:v>
              </c:pt>
              <c:pt idx="1087">
                <c:v>-1.6146297948260613E-2</c:v>
              </c:pt>
              <c:pt idx="1088">
                <c:v>-2.1613355422454461E-2</c:v>
              </c:pt>
              <c:pt idx="1089">
                <c:v>-2.1613355422454461E-2</c:v>
              </c:pt>
              <c:pt idx="1090">
                <c:v>-3.7326366764368624E-2</c:v>
              </c:pt>
              <c:pt idx="1091">
                <c:v>-4.3456097871798161E-2</c:v>
              </c:pt>
              <c:pt idx="1092">
                <c:v>-4.7521345737224552E-2</c:v>
              </c:pt>
              <c:pt idx="1093">
                <c:v>-5.2873709697973781E-2</c:v>
              </c:pt>
              <c:pt idx="1094">
                <c:v>-5.2873709697973781E-2</c:v>
              </c:pt>
              <c:pt idx="1095">
                <c:v>-5.10641009302919E-2</c:v>
              </c:pt>
              <c:pt idx="1096">
                <c:v>-3.447177265196899E-2</c:v>
              </c:pt>
              <c:pt idx="1097">
                <c:v>-2.1855486173059879E-2</c:v>
              </c:pt>
              <c:pt idx="1098">
                <c:v>-1.9217535363833416E-2</c:v>
              </c:pt>
              <c:pt idx="1099">
                <c:v>-1.9217535363833416E-2</c:v>
              </c:pt>
              <c:pt idx="1100">
                <c:v>-1.2425130623168079E-2</c:v>
              </c:pt>
              <c:pt idx="1101">
                <c:v>-1.7471645214731768E-2</c:v>
              </c:pt>
              <c:pt idx="1102">
                <c:v>-1.5598317828469543E-2</c:v>
              </c:pt>
              <c:pt idx="1103">
                <c:v>-1.0373391104881002E-2</c:v>
              </c:pt>
              <c:pt idx="1104">
                <c:v>-1.0373391104881002E-2</c:v>
              </c:pt>
              <c:pt idx="1105">
                <c:v>-6.4865553714795743E-3</c:v>
              </c:pt>
              <c:pt idx="1106">
                <c:v>-4.1162227602905554E-3</c:v>
              </c:pt>
              <c:pt idx="1107">
                <c:v>-3.950554351981661E-3</c:v>
              </c:pt>
              <c:pt idx="1108">
                <c:v>-4.6259717089333074E-3</c:v>
              </c:pt>
              <c:pt idx="1109">
                <c:v>-4.6259717089333074E-3</c:v>
              </c:pt>
              <c:pt idx="1110">
                <c:v>-1.1392889002166506E-2</c:v>
              </c:pt>
              <c:pt idx="1111">
                <c:v>-3.9887855231298674E-3</c:v>
              </c:pt>
              <c:pt idx="1112">
                <c:v>-3.7466547725245603E-3</c:v>
              </c:pt>
              <c:pt idx="1113">
                <c:v>7.4423346501846233E-3</c:v>
              </c:pt>
              <c:pt idx="1114">
                <c:v>7.4423346501846233E-3</c:v>
              </c:pt>
              <c:pt idx="1115">
                <c:v>1.7802982031349446E-2</c:v>
              </c:pt>
              <c:pt idx="1116">
                <c:v>3.0279087549381911E-2</c:v>
              </c:pt>
              <c:pt idx="1117">
                <c:v>3.4420797757104715E-2</c:v>
              </c:pt>
              <c:pt idx="1118">
                <c:v>4.0818147062571697E-2</c:v>
              </c:pt>
              <c:pt idx="1119">
                <c:v>4.0818147062571697E-2</c:v>
              </c:pt>
              <c:pt idx="1120">
                <c:v>3.6510768446539998E-2</c:v>
              </c:pt>
              <c:pt idx="1121">
                <c:v>3.402574232190636E-2</c:v>
              </c:pt>
              <c:pt idx="1122">
                <c:v>3.4599209889129678E-2</c:v>
              </c:pt>
              <c:pt idx="1123">
                <c:v>4.6323435707913641E-2</c:v>
              </c:pt>
              <c:pt idx="1124">
                <c:v>4.6323435707913641E-2</c:v>
              </c:pt>
              <c:pt idx="1125">
                <c:v>3.755575379125764E-2</c:v>
              </c:pt>
              <c:pt idx="1126">
                <c:v>4.8502612463361627E-2</c:v>
              </c:pt>
              <c:pt idx="1127">
                <c:v>5.0974894864279419E-2</c:v>
              </c:pt>
              <c:pt idx="1128">
                <c:v>5.5371479546323377E-2</c:v>
              </c:pt>
              <c:pt idx="1129">
                <c:v>5.5371479546323377E-2</c:v>
              </c:pt>
              <c:pt idx="1130">
                <c:v>5.5626354020644753E-2</c:v>
              </c:pt>
              <c:pt idx="1131">
                <c:v>6.1029692876258368E-2</c:v>
              </c:pt>
              <c:pt idx="1132">
                <c:v>8.4885943672740938E-2</c:v>
              </c:pt>
              <c:pt idx="1133">
                <c:v>8.3968395565184206E-2</c:v>
              </c:pt>
              <c:pt idx="1134">
                <c:v>8.3968395565184206E-2</c:v>
              </c:pt>
              <c:pt idx="1135">
                <c:v>7.0702179176755253E-2</c:v>
              </c:pt>
              <c:pt idx="1136">
                <c:v>7.1339365362558915E-2</c:v>
              </c:pt>
              <c:pt idx="1137">
                <c:v>5.3523639607493401E-2</c:v>
              </c:pt>
              <c:pt idx="1138">
                <c:v>5.5715560086657234E-2</c:v>
              </c:pt>
              <c:pt idx="1139">
                <c:v>5.5715560086657234E-2</c:v>
              </c:pt>
              <c:pt idx="1140">
                <c:v>4.6782209761692339E-2</c:v>
              </c:pt>
              <c:pt idx="1141">
                <c:v>6.4139161462979377E-2</c:v>
              </c:pt>
              <c:pt idx="1142">
                <c:v>5.6238052759016277E-2</c:v>
              </c:pt>
              <c:pt idx="1143">
                <c:v>4.2398368803364228E-2</c:v>
              </c:pt>
              <c:pt idx="1144">
                <c:v>4.2398368803364228E-2</c:v>
              </c:pt>
              <c:pt idx="1145">
                <c:v>3.863897030712371E-2</c:v>
              </c:pt>
              <c:pt idx="1146">
                <c:v>4.0474066522237839E-2</c:v>
              </c:pt>
              <c:pt idx="1147">
                <c:v>3.6472537275391792E-2</c:v>
              </c:pt>
              <c:pt idx="1148">
                <c:v>3.434433541480808E-2</c:v>
              </c:pt>
              <c:pt idx="1149">
                <c:v>3.434433541480808E-2</c:v>
              </c:pt>
              <c:pt idx="1150">
                <c:v>3.5236396074933118E-2</c:v>
              </c:pt>
              <c:pt idx="1151">
                <c:v>2.9565439021281836E-2</c:v>
              </c:pt>
              <c:pt idx="1152">
                <c:v>2.729705619982159E-2</c:v>
              </c:pt>
              <c:pt idx="1153">
                <c:v>2.6902000764623235E-2</c:v>
              </c:pt>
              <c:pt idx="1154">
                <c:v>2.6902000764623235E-2</c:v>
              </c:pt>
              <c:pt idx="1155">
                <c:v>2.9565439021281836E-2</c:v>
              </c:pt>
              <c:pt idx="1156">
                <c:v>3.275136995029948E-2</c:v>
              </c:pt>
              <c:pt idx="1157">
                <c:v>4.367274117497133E-2</c:v>
              </c:pt>
              <c:pt idx="1158">
                <c:v>5.2376704473046987E-2</c:v>
              </c:pt>
              <c:pt idx="1159">
                <c:v>5.2376704473046987E-2</c:v>
              </c:pt>
              <c:pt idx="1160">
                <c:v>4.7240983815470816E-2</c:v>
              </c:pt>
              <c:pt idx="1161">
                <c:v>3.7046004842614888E-2</c:v>
              </c:pt>
              <c:pt idx="1162">
                <c:v>2.5780553077609181E-2</c:v>
              </c:pt>
              <c:pt idx="1163">
                <c:v>1.0029310564547034E-2</c:v>
              </c:pt>
              <c:pt idx="1164">
                <c:v>1.0029310564547034E-2</c:v>
              </c:pt>
              <c:pt idx="1165">
                <c:v>1.5356187077864014E-2</c:v>
              </c:pt>
              <c:pt idx="1166">
                <c:v>2.2403466292850727E-2</c:v>
              </c:pt>
              <c:pt idx="1167">
                <c:v>1.2284949662291211E-2</c:v>
              </c:pt>
              <c:pt idx="1168">
                <c:v>2.7781317701032204E-3</c:v>
              </c:pt>
              <c:pt idx="1169">
                <c:v>2.7781317701032204E-3</c:v>
              </c:pt>
              <c:pt idx="1170">
                <c:v>7.3913597553203481E-3</c:v>
              </c:pt>
              <c:pt idx="1171">
                <c:v>1.0577290684337992E-2</c:v>
              </c:pt>
              <c:pt idx="1172">
                <c:v>1.1150758251561088E-2</c:v>
              </c:pt>
              <c:pt idx="1173">
                <c:v>1.4158277048553547E-2</c:v>
              </c:pt>
              <c:pt idx="1174">
                <c:v>1.4158277048553547E-2</c:v>
              </c:pt>
              <c:pt idx="1175">
                <c:v>6.5502739900598073E-3</c:v>
              </c:pt>
              <c:pt idx="1176">
                <c:v>-5.2249267235886521E-3</c:v>
              </c:pt>
              <c:pt idx="1177">
                <c:v>-1.1482095068178877E-2</c:v>
              </c:pt>
              <c:pt idx="1178">
                <c:v>5.8493691856760233E-3</c:v>
              </c:pt>
              <c:pt idx="1179">
                <c:v>5.8493691856760233E-3</c:v>
              </c:pt>
              <c:pt idx="1180">
                <c:v>1.6821715305210816E-3</c:v>
              </c:pt>
              <c:pt idx="1181">
                <c:v>4.0907353128583068E-3</c:v>
              </c:pt>
              <c:pt idx="1182">
                <c:v>6.6267363323562201E-3</c:v>
              </c:pt>
              <c:pt idx="1183">
                <c:v>8.3471390340257301E-3</c:v>
              </c:pt>
              <c:pt idx="1184">
                <c:v>8.3471390340257301E-3</c:v>
              </c:pt>
              <c:pt idx="1185">
                <c:v>9.7234611953613825E-3</c:v>
              </c:pt>
              <c:pt idx="1186">
                <c:v>1.1813431884796666E-2</c:v>
              </c:pt>
              <c:pt idx="1187">
                <c:v>1.2998598190391064E-2</c:v>
              </c:pt>
              <c:pt idx="1188">
                <c:v>1.4719000892060574E-2</c:v>
              </c:pt>
              <c:pt idx="1189">
                <c:v>1.4719000892060574E-2</c:v>
              </c:pt>
              <c:pt idx="1190">
                <c:v>2.1192812539824191E-2</c:v>
              </c:pt>
              <c:pt idx="1191">
                <c:v>2.1371224671849154E-2</c:v>
              </c:pt>
              <c:pt idx="1192">
                <c:v>2.0440932840575909E-2</c:v>
              </c:pt>
              <c:pt idx="1193">
                <c:v>2.5920734038485937E-2</c:v>
              </c:pt>
              <c:pt idx="1194">
                <c:v>2.5920734038485937E-2</c:v>
              </c:pt>
              <c:pt idx="1195">
                <c:v>2.6952975659487732E-2</c:v>
              </c:pt>
              <c:pt idx="1196">
                <c:v>3.3363068688670783E-2</c:v>
              </c:pt>
              <c:pt idx="1197">
                <c:v>2.6328533197400139E-2</c:v>
              </c:pt>
              <c:pt idx="1198">
                <c:v>1.2093793806550179E-2</c:v>
              </c:pt>
              <c:pt idx="1199">
                <c:v>1.2093793806550179E-2</c:v>
              </c:pt>
              <c:pt idx="1200">
                <c:v>-3.0967248630050515E-3</c:v>
              </c:pt>
              <c:pt idx="1201">
                <c:v>-1.2922135848094984E-2</c:v>
              </c:pt>
              <c:pt idx="1202">
                <c:v>-8.3343953103097723E-3</c:v>
              </c:pt>
              <c:pt idx="1203">
                <c:v>-2.0007646234229681E-2</c:v>
              </c:pt>
              <c:pt idx="1204">
                <c:v>-2.0007646234229681E-2</c:v>
              </c:pt>
              <c:pt idx="1205">
                <c:v>-6.8688670829617493E-3</c:v>
              </c:pt>
              <c:pt idx="1206">
                <c:v>-1.6554097107174703E-2</c:v>
              </c:pt>
              <c:pt idx="1207">
                <c:v>-9.2137122467185195E-3</c:v>
              </c:pt>
              <c:pt idx="1208">
                <c:v>-1.5916910921371263E-2</c:v>
              </c:pt>
              <c:pt idx="1209">
                <c:v>-1.5916910921371263E-2</c:v>
              </c:pt>
              <c:pt idx="1210">
                <c:v>-1.4973875366382061E-2</c:v>
              </c:pt>
              <c:pt idx="1211">
                <c:v>-1.0564546960622034E-2</c:v>
              </c:pt>
              <c:pt idx="1212">
                <c:v>-6.2826557920224735E-3</c:v>
              </c:pt>
              <c:pt idx="1213">
                <c:v>-7.5825156110616021E-3</c:v>
              </c:pt>
              <c:pt idx="1214">
                <c:v>-7.5825156110616021E-3</c:v>
              </c:pt>
              <c:pt idx="1215">
                <c:v>-1.3253472664713772E-3</c:v>
              </c:pt>
              <c:pt idx="1216">
                <c:v>4.4603033006245241E-3</c:v>
              </c:pt>
              <c:pt idx="1217">
                <c:v>9.2519434178666149E-3</c:v>
              </c:pt>
              <c:pt idx="1218">
                <c:v>1.754810755702807E-2</c:v>
              </c:pt>
              <c:pt idx="1219">
                <c:v>1.754810755702807E-2</c:v>
              </c:pt>
              <c:pt idx="1220">
                <c:v>1.7586338728177164E-3</c:v>
              </c:pt>
              <c:pt idx="1221">
                <c:v>7.00904804383784E-4</c:v>
              </c:pt>
              <c:pt idx="1222">
                <c:v>-7.1747164521472895E-3</c:v>
              </c:pt>
              <c:pt idx="1223">
                <c:v>-7.1747164521472895E-3</c:v>
              </c:pt>
              <c:pt idx="1224">
                <c:v>-7.1747164521472895E-3</c:v>
              </c:pt>
              <c:pt idx="1225">
                <c:v>7.8501338090990469E-3</c:v>
              </c:pt>
              <c:pt idx="1226">
                <c:v>9.8126672613736421E-3</c:v>
              </c:pt>
              <c:pt idx="1227">
                <c:v>1.2616286478909E-2</c:v>
              </c:pt>
              <c:pt idx="1228">
                <c:v>7.8246463616669093E-3</c:v>
              </c:pt>
              <c:pt idx="1229">
                <c:v>7.8246463616669093E-3</c:v>
              </c:pt>
              <c:pt idx="1230">
                <c:v>9.4558429973237157E-3</c:v>
              </c:pt>
              <c:pt idx="1231">
                <c:v>9.0480438384095141E-3</c:v>
              </c:pt>
              <c:pt idx="1232">
                <c:v>3.0712374155728028E-3</c:v>
              </c:pt>
              <c:pt idx="1233">
                <c:v>3.0712374155728028E-3</c:v>
              </c:pt>
              <c:pt idx="1234">
                <c:v>3.0712374155728028E-3</c:v>
              </c:pt>
              <c:pt idx="1235">
                <c:v>2.5028673378361121E-2</c:v>
              </c:pt>
              <c:pt idx="1236">
                <c:v>2.9144896138651788E-2</c:v>
              </c:pt>
              <c:pt idx="1237">
                <c:v>3.7619472409838206E-2</c:v>
              </c:pt>
              <c:pt idx="1238">
                <c:v>2.6379508092264414E-2</c:v>
              </c:pt>
              <c:pt idx="1239">
                <c:v>2.6379508092264414E-2</c:v>
              </c:pt>
              <c:pt idx="1240">
                <c:v>4.6603797629667376E-2</c:v>
              </c:pt>
              <c:pt idx="1241">
                <c:v>5.5600866573212615E-2</c:v>
              </c:pt>
              <c:pt idx="1242">
                <c:v>5.4428443991334063E-2</c:v>
              </c:pt>
              <c:pt idx="1243">
                <c:v>4.1824901236141132E-2</c:v>
              </c:pt>
              <c:pt idx="1244">
                <c:v>4.1824901236141132E-2</c:v>
              </c:pt>
              <c:pt idx="1245">
                <c:v>5.0567095705364995E-2</c:v>
              </c:pt>
              <c:pt idx="1246">
                <c:v>4.9840703453549073E-2</c:v>
              </c:pt>
              <c:pt idx="1247">
                <c:v>4.9904422072129417E-2</c:v>
              </c:pt>
              <c:pt idx="1248">
                <c:v>6.3833312093793726E-2</c:v>
              </c:pt>
              <c:pt idx="1249">
                <c:v>6.3833312093793726E-2</c:v>
              </c:pt>
              <c:pt idx="1250">
                <c:v>6.4190136357843874E-2</c:v>
              </c:pt>
              <c:pt idx="1251">
                <c:v>6.0188607110997605E-2</c:v>
              </c:pt>
              <c:pt idx="1252">
                <c:v>6.647126290302019E-2</c:v>
              </c:pt>
              <c:pt idx="1253">
                <c:v>5.7601631196635639E-2</c:v>
              </c:pt>
              <c:pt idx="1254">
                <c:v>5.7601631196635639E-2</c:v>
              </c:pt>
              <c:pt idx="1255">
                <c:v>7.0791385242767957E-2</c:v>
              </c:pt>
              <c:pt idx="1256">
                <c:v>7.2702943800178277E-2</c:v>
              </c:pt>
              <c:pt idx="1257">
                <c:v>7.1619727284312429E-2</c:v>
              </c:pt>
              <c:pt idx="1258">
                <c:v>6.8803364343061002E-2</c:v>
              </c:pt>
              <c:pt idx="1259">
                <c:v>6.8803364343061002E-2</c:v>
              </c:pt>
              <c:pt idx="1260">
                <c:v>7.6500573467567223E-2</c:v>
              </c:pt>
              <c:pt idx="1261">
                <c:v>7.6500573467567223E-2</c:v>
              </c:pt>
              <c:pt idx="1262">
                <c:v>7.6526060914999361E-2</c:v>
              </c:pt>
              <c:pt idx="1263">
                <c:v>7.9915891423473884E-2</c:v>
              </c:pt>
              <c:pt idx="1264">
                <c:v>7.9915891423473884E-2</c:v>
              </c:pt>
              <c:pt idx="1265">
                <c:v>7.2409838154708694E-2</c:v>
              </c:pt>
              <c:pt idx="1266">
                <c:v>6.1692366509493946E-2</c:v>
              </c:pt>
              <c:pt idx="1267">
                <c:v>6.7070217917675645E-2</c:v>
              </c:pt>
              <c:pt idx="1268">
                <c:v>5.0363196125907894E-2</c:v>
              </c:pt>
              <c:pt idx="1269">
                <c:v>5.0363196125907894E-2</c:v>
              </c:pt>
              <c:pt idx="1270">
                <c:v>5.6276283930164261E-2</c:v>
              </c:pt>
              <c:pt idx="1271">
                <c:v>5.8162355040142666E-2</c:v>
              </c:pt>
              <c:pt idx="1272">
                <c:v>5.6059640626991314E-2</c:v>
              </c:pt>
              <c:pt idx="1273">
                <c:v>3.0839811392888938E-2</c:v>
              </c:pt>
              <c:pt idx="1274">
                <c:v>3.0839811392888938E-2</c:v>
              </c:pt>
              <c:pt idx="1275">
                <c:v>-1.4209251943417933E-2</c:v>
              </c:pt>
              <c:pt idx="1276">
                <c:v>-2.5015929654645053E-2</c:v>
              </c:pt>
              <c:pt idx="1277">
                <c:v>-1.8707786415190553E-2</c:v>
              </c:pt>
              <c:pt idx="1278">
                <c:v>3.695679877659952E-4</c:v>
              </c:pt>
              <c:pt idx="1279">
                <c:v>3.695679877659952E-4</c:v>
              </c:pt>
              <c:pt idx="1280">
                <c:v>-2.7972473556773347E-2</c:v>
              </c:pt>
              <c:pt idx="1281">
                <c:v>-7.9011087039637662E-4</c:v>
              </c:pt>
              <c:pt idx="1282">
                <c:v>-1.1176245698993337E-2</c:v>
              </c:pt>
              <c:pt idx="1283">
                <c:v>-2.152414935644209E-2</c:v>
              </c:pt>
              <c:pt idx="1284">
                <c:v>-2.152414935644209E-2</c:v>
              </c:pt>
              <c:pt idx="1285">
                <c:v>-4.3876640754428542E-2</c:v>
              </c:pt>
              <c:pt idx="1286">
                <c:v>-4.1977825920734069E-2</c:v>
              </c:pt>
              <c:pt idx="1287">
                <c:v>-4.7572320632088716E-2</c:v>
              </c:pt>
              <c:pt idx="1288">
                <c:v>-4.7572320632088716E-2</c:v>
              </c:pt>
              <c:pt idx="1289">
                <c:v>-4.7572320632088716E-2</c:v>
              </c:pt>
              <c:pt idx="1290">
                <c:v>-4.7572320632088716E-2</c:v>
              </c:pt>
              <c:pt idx="1291">
                <c:v>-6.6636931311329306E-2</c:v>
              </c:pt>
              <c:pt idx="1292">
                <c:v>-5.1471900089206213E-2</c:v>
              </c:pt>
              <c:pt idx="1293">
                <c:v>-6.1756085128074512E-2</c:v>
              </c:pt>
              <c:pt idx="1294">
                <c:v>-6.1756085128074512E-2</c:v>
              </c:pt>
              <c:pt idx="1295">
                <c:v>-6.8637695934752108E-2</c:v>
              </c:pt>
              <c:pt idx="1296">
                <c:v>-5.7397731617178649E-2</c:v>
              </c:pt>
              <c:pt idx="1297">
                <c:v>-5.2682553842232749E-2</c:v>
              </c:pt>
              <c:pt idx="1298">
                <c:v>-5.245316681534351E-2</c:v>
              </c:pt>
              <c:pt idx="1299">
                <c:v>-5.245316681534351E-2</c:v>
              </c:pt>
              <c:pt idx="1300">
                <c:v>-4.0665222377978982E-2</c:v>
              </c:pt>
              <c:pt idx="1301">
                <c:v>-4.7941888619854711E-2</c:v>
              </c:pt>
              <c:pt idx="1302">
                <c:v>-1.3355422454441213E-2</c:v>
              </c:pt>
              <c:pt idx="1303">
                <c:v>-1.5266981011851644E-2</c:v>
              </c:pt>
              <c:pt idx="1304">
                <c:v>-1.5266981011851644E-2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-7.1549181229182413E-3</c:v>
              </c:pt>
              <c:pt idx="2">
                <c:v>-6.5137581820909896E-3</c:v>
              </c:pt>
              <c:pt idx="3">
                <c:v>1.0336765801510772E-2</c:v>
              </c:pt>
              <c:pt idx="4">
                <c:v>1.0229030041932763E-2</c:v>
              </c:pt>
              <c:pt idx="5">
                <c:v>2.1500505104054213E-2</c:v>
              </c:pt>
              <c:pt idx="6">
                <c:v>2.3574176699089122E-2</c:v>
              </c:pt>
              <c:pt idx="7">
                <c:v>2.0188269368154321E-2</c:v>
              </c:pt>
              <c:pt idx="8">
                <c:v>2.4353826413449076E-2</c:v>
              </c:pt>
              <c:pt idx="9">
                <c:v>2.4381131077830576E-2</c:v>
              </c:pt>
              <c:pt idx="10">
                <c:v>3.4953516468435808E-2</c:v>
              </c:pt>
              <c:pt idx="11">
                <c:v>3.8117633845482057E-2</c:v>
              </c:pt>
              <c:pt idx="12">
                <c:v>7.5127929767116353E-2</c:v>
              </c:pt>
              <c:pt idx="13">
                <c:v>5.8246426111176586E-2</c:v>
              </c:pt>
              <c:pt idx="14">
                <c:v>5.8274633409091114E-2</c:v>
              </c:pt>
              <c:pt idx="15">
                <c:v>3.9404241236419502E-2</c:v>
              </c:pt>
              <c:pt idx="16">
                <c:v>4.0979852542562201E-2</c:v>
              </c:pt>
              <c:pt idx="17">
                <c:v>3.2380559581856261E-2</c:v>
              </c:pt>
              <c:pt idx="18">
                <c:v>3.0525647670990974E-2</c:v>
              </c:pt>
              <c:pt idx="19">
                <c:v>3.0553113519931951E-2</c:v>
              </c:pt>
              <c:pt idx="20">
                <c:v>3.6722355824521546E-2</c:v>
              </c:pt>
              <c:pt idx="21">
                <c:v>3.6694696554109285E-2</c:v>
              </c:pt>
              <c:pt idx="22">
                <c:v>3.6694696554109285E-2</c:v>
              </c:pt>
              <c:pt idx="23">
                <c:v>3.6694696554109285E-2</c:v>
              </c:pt>
              <c:pt idx="24">
                <c:v>3.6694696554109285E-2</c:v>
              </c:pt>
              <c:pt idx="25">
                <c:v>4.326258051128451E-2</c:v>
              </c:pt>
              <c:pt idx="26">
                <c:v>4.6430856449966251E-2</c:v>
              </c:pt>
              <c:pt idx="27">
                <c:v>4.0444816515717852E-2</c:v>
              </c:pt>
              <c:pt idx="28">
                <c:v>3.46318243245618E-2</c:v>
              </c:pt>
              <c:pt idx="29">
                <c:v>3.4659419121150226E-2</c:v>
              </c:pt>
              <c:pt idx="30">
                <c:v>2.9638487855436546E-2</c:v>
              </c:pt>
              <c:pt idx="31">
                <c:v>4.3494750750805666E-2</c:v>
              </c:pt>
              <c:pt idx="32">
                <c:v>4.4422819207564412E-2</c:v>
              </c:pt>
              <c:pt idx="33">
                <c:v>5.1456977858496122E-2</c:v>
              </c:pt>
              <c:pt idx="34">
                <c:v>5.1428931745140849E-2</c:v>
              </c:pt>
              <c:pt idx="35">
                <c:v>5.3290226564562726E-2</c:v>
              </c:pt>
              <c:pt idx="36">
                <c:v>5.9005411965006971E-2</c:v>
              </c:pt>
              <c:pt idx="37">
                <c:v>6.7208190909313403E-2</c:v>
              </c:pt>
              <c:pt idx="38">
                <c:v>7.2259199213831948E-2</c:v>
              </c:pt>
              <c:pt idx="39">
                <c:v>7.2259199213831948E-2</c:v>
              </c:pt>
              <c:pt idx="40">
                <c:v>7.0650899679020052E-2</c:v>
              </c:pt>
              <c:pt idx="41">
                <c:v>7.3046069996458129E-2</c:v>
              </c:pt>
              <c:pt idx="42">
                <c:v>7.6078531825294782E-2</c:v>
              </c:pt>
              <c:pt idx="43">
                <c:v>7.4870614736311181E-2</c:v>
              </c:pt>
              <c:pt idx="44">
                <c:v>7.4870614736311181E-2</c:v>
              </c:pt>
              <c:pt idx="45">
                <c:v>8.8622204378733249E-2</c:v>
              </c:pt>
              <c:pt idx="46">
                <c:v>7.8456294210305311E-2</c:v>
              </c:pt>
              <c:pt idx="47">
                <c:v>7.9864338048379224E-2</c:v>
              </c:pt>
              <c:pt idx="48">
                <c:v>7.8659161096907182E-2</c:v>
              </c:pt>
              <c:pt idx="49">
                <c:v>7.8659161096907182E-2</c:v>
              </c:pt>
              <c:pt idx="50">
                <c:v>7.9512730050259606E-2</c:v>
              </c:pt>
              <c:pt idx="51">
                <c:v>8.292039729672851E-2</c:v>
              </c:pt>
              <c:pt idx="52">
                <c:v>8.1355746540632712E-2</c:v>
              </c:pt>
              <c:pt idx="53">
                <c:v>8.4734013723446688E-2</c:v>
              </c:pt>
              <c:pt idx="54">
                <c:v>8.4734013723446688E-2</c:v>
              </c:pt>
              <c:pt idx="55">
                <c:v>8.6836247222427332E-2</c:v>
              </c:pt>
              <c:pt idx="56">
                <c:v>9.3208227465971349E-2</c:v>
              </c:pt>
              <c:pt idx="57">
                <c:v>9.1608728608109091E-2</c:v>
              </c:pt>
              <c:pt idx="58">
                <c:v>9.1082589968949579E-2</c:v>
              </c:pt>
              <c:pt idx="59">
                <c:v>9.1082589968949579E-2</c:v>
              </c:pt>
              <c:pt idx="60">
                <c:v>9.3728241091869391E-2</c:v>
              </c:pt>
              <c:pt idx="61">
                <c:v>8.9900204514192783E-2</c:v>
              </c:pt>
              <c:pt idx="62">
                <c:v>8.8570109529098939E-2</c:v>
              </c:pt>
              <c:pt idx="63">
                <c:v>7.4582352270079699E-2</c:v>
              </c:pt>
              <c:pt idx="64">
                <c:v>7.4611010884761075E-2</c:v>
              </c:pt>
              <c:pt idx="65">
                <c:v>6.1578304377762905E-2</c:v>
              </c:pt>
              <c:pt idx="66">
                <c:v>6.6668319345683402E-2</c:v>
              </c:pt>
              <c:pt idx="67">
                <c:v>7.0629365421869483E-2</c:v>
              </c:pt>
              <c:pt idx="68">
                <c:v>7.0991869496212168E-2</c:v>
              </c:pt>
              <c:pt idx="69">
                <c:v>7.0963339829178462E-2</c:v>
              </c:pt>
              <c:pt idx="70">
                <c:v>7.102043140015768E-2</c:v>
              </c:pt>
              <c:pt idx="71">
                <c:v>7.0991869496212168E-2</c:v>
              </c:pt>
              <c:pt idx="72">
                <c:v>7.0963339829178462E-2</c:v>
              </c:pt>
              <c:pt idx="73">
                <c:v>7.0991869496212168E-2</c:v>
              </c:pt>
              <c:pt idx="74">
                <c:v>7.0963339829178462E-2</c:v>
              </c:pt>
              <c:pt idx="75">
                <c:v>8.1226669945375418E-2</c:v>
              </c:pt>
              <c:pt idx="76">
                <c:v>8.3922127097184385E-2</c:v>
              </c:pt>
              <c:pt idx="77">
                <c:v>8.4026123374981498E-2</c:v>
              </c:pt>
              <c:pt idx="78">
                <c:v>9.4161505187837724E-2</c:v>
              </c:pt>
              <c:pt idx="79">
                <c:v>9.4219853998381176E-2</c:v>
              </c:pt>
              <c:pt idx="80">
                <c:v>0.11093907703980421</c:v>
              </c:pt>
              <c:pt idx="81">
                <c:v>0.11877068018046599</c:v>
              </c:pt>
              <c:pt idx="82">
                <c:v>0.11634137097332342</c:v>
              </c:pt>
              <c:pt idx="83">
                <c:v>0.12157770928436928</c:v>
              </c:pt>
              <c:pt idx="84">
                <c:v>0.12160762513861467</c:v>
              </c:pt>
              <c:pt idx="85">
                <c:v>0.1203820422219084</c:v>
              </c:pt>
              <c:pt idx="86">
                <c:v>0.13371845267593918</c:v>
              </c:pt>
              <c:pt idx="87">
                <c:v>0.1382186933406051</c:v>
              </c:pt>
              <c:pt idx="88">
                <c:v>0.13966529252531412</c:v>
              </c:pt>
              <c:pt idx="89">
                <c:v>0.13966529252531412</c:v>
              </c:pt>
              <c:pt idx="90">
                <c:v>0.14076740806943411</c:v>
              </c:pt>
              <c:pt idx="91">
                <c:v>0.15129285651630964</c:v>
              </c:pt>
              <c:pt idx="92">
                <c:v>0.14478470755688977</c:v>
              </c:pt>
              <c:pt idx="93">
                <c:v>0.12748905629373963</c:v>
              </c:pt>
              <c:pt idx="94">
                <c:v>0.1275191333325445</c:v>
              </c:pt>
              <c:pt idx="95">
                <c:v>0.11326603405165647</c:v>
              </c:pt>
              <c:pt idx="96">
                <c:v>0.12199701479748404</c:v>
              </c:pt>
              <c:pt idx="97">
                <c:v>0.12371759549645178</c:v>
              </c:pt>
              <c:pt idx="98">
                <c:v>0.11976125600940368</c:v>
              </c:pt>
              <c:pt idx="99">
                <c:v>0.11979110738982524</c:v>
              </c:pt>
              <c:pt idx="100">
                <c:v>0.13227556073609903</c:v>
              </c:pt>
              <c:pt idx="101">
                <c:v>0.14161317569010601</c:v>
              </c:pt>
              <c:pt idx="102">
                <c:v>0.13977618750225851</c:v>
              </c:pt>
              <c:pt idx="103">
                <c:v>0.13876707544897715</c:v>
              </c:pt>
              <c:pt idx="104">
                <c:v>0.13882780979100118</c:v>
              </c:pt>
              <c:pt idx="105">
                <c:v>0.14875316812281336</c:v>
              </c:pt>
              <c:pt idx="106">
                <c:v>0.14949642236363547</c:v>
              </c:pt>
              <c:pt idx="107">
                <c:v>0.15513623786405173</c:v>
              </c:pt>
              <c:pt idx="108">
                <c:v>0.15131252103257009</c:v>
              </c:pt>
              <c:pt idx="109">
                <c:v>0.15131252103257009</c:v>
              </c:pt>
              <c:pt idx="110">
                <c:v>0.14798318948202405</c:v>
              </c:pt>
              <c:pt idx="111">
                <c:v>0.14601928457201674</c:v>
              </c:pt>
              <c:pt idx="112">
                <c:v>0.15256005728628175</c:v>
              </c:pt>
              <c:pt idx="113">
                <c:v>0.15395146687781414</c:v>
              </c:pt>
              <c:pt idx="114">
                <c:v>0.15401300714263577</c:v>
              </c:pt>
              <c:pt idx="115">
                <c:v>0.14629816609688451</c:v>
              </c:pt>
              <c:pt idx="116">
                <c:v>0.1446935738069417</c:v>
              </c:pt>
              <c:pt idx="117">
                <c:v>0.13885450195405635</c:v>
              </c:pt>
              <c:pt idx="118">
                <c:v>0.13885450195405635</c:v>
              </c:pt>
              <c:pt idx="119">
                <c:v>0.13885450195405635</c:v>
              </c:pt>
              <c:pt idx="120">
                <c:v>0.15405172367383058</c:v>
              </c:pt>
              <c:pt idx="121">
                <c:v>0.15701329653339391</c:v>
              </c:pt>
              <c:pt idx="122">
                <c:v>0.15652983956559341</c:v>
              </c:pt>
              <c:pt idx="123">
                <c:v>0.17038977746891937</c:v>
              </c:pt>
              <c:pt idx="124">
                <c:v>0.17042098279964102</c:v>
              </c:pt>
              <c:pt idx="125">
                <c:v>0.166361485194505</c:v>
              </c:pt>
              <c:pt idx="126">
                <c:v>0.17807547634631105</c:v>
              </c:pt>
              <c:pt idx="127">
                <c:v>0.18084278957475042</c:v>
              </c:pt>
              <c:pt idx="128">
                <c:v>0.18617516164635317</c:v>
              </c:pt>
              <c:pt idx="129">
                <c:v>0.18611188058828865</c:v>
              </c:pt>
              <c:pt idx="130">
                <c:v>0.18331735940620364</c:v>
              </c:pt>
              <c:pt idx="131">
                <c:v>0.18829738203071322</c:v>
              </c:pt>
              <c:pt idx="132">
                <c:v>0.19753038820559699</c:v>
              </c:pt>
              <c:pt idx="133">
                <c:v>0.20609399490482705</c:v>
              </c:pt>
              <c:pt idx="134">
                <c:v>0.20606185470366034</c:v>
              </c:pt>
              <c:pt idx="135">
                <c:v>0.20587707272463573</c:v>
              </c:pt>
              <c:pt idx="136">
                <c:v>0.20920646874900561</c:v>
              </c:pt>
              <c:pt idx="137">
                <c:v>0.22591627861215313</c:v>
              </c:pt>
              <c:pt idx="138">
                <c:v>0.2301189403430477</c:v>
              </c:pt>
              <c:pt idx="139">
                <c:v>0.2301189403430477</c:v>
              </c:pt>
              <c:pt idx="140">
                <c:v>0.22424289275221043</c:v>
              </c:pt>
              <c:pt idx="141">
                <c:v>0.21768964435303895</c:v>
              </c:pt>
              <c:pt idx="142">
                <c:v>0.21454693228549604</c:v>
              </c:pt>
              <c:pt idx="143">
                <c:v>0.20555702466326831</c:v>
              </c:pt>
              <c:pt idx="144">
                <c:v>0.20558916486443524</c:v>
              </c:pt>
              <c:pt idx="145">
                <c:v>0.19966431058897749</c:v>
              </c:pt>
              <c:pt idx="146">
                <c:v>0.20451989873354393</c:v>
              </c:pt>
              <c:pt idx="147">
                <c:v>0.19858943523541539</c:v>
              </c:pt>
              <c:pt idx="148">
                <c:v>0.20575109087292098</c:v>
              </c:pt>
              <c:pt idx="149">
                <c:v>0.20578323107408769</c:v>
              </c:pt>
              <c:pt idx="150">
                <c:v>0.21883031524379448</c:v>
              </c:pt>
              <c:pt idx="151">
                <c:v>0.21313276343416088</c:v>
              </c:pt>
              <c:pt idx="152">
                <c:v>0.22607101578928468</c:v>
              </c:pt>
              <c:pt idx="153">
                <c:v>0.23217014281048676</c:v>
              </c:pt>
              <c:pt idx="154">
                <c:v>0.23217014281048676</c:v>
              </c:pt>
              <c:pt idx="155">
                <c:v>0.22273975002402446</c:v>
              </c:pt>
              <c:pt idx="156">
                <c:v>0.22404782719828886</c:v>
              </c:pt>
              <c:pt idx="157">
                <c:v>0.22357778078583967</c:v>
              </c:pt>
              <c:pt idx="158">
                <c:v>0.20929325051584691</c:v>
              </c:pt>
              <c:pt idx="159">
                <c:v>0.20935772433965183</c:v>
              </c:pt>
              <c:pt idx="160">
                <c:v>0.15225712702513494</c:v>
              </c:pt>
              <c:pt idx="161">
                <c:v>0.15976233143278451</c:v>
              </c:pt>
              <c:pt idx="162">
                <c:v>0.17101668869468578</c:v>
              </c:pt>
              <c:pt idx="163">
                <c:v>0.16041367823777297</c:v>
              </c:pt>
              <c:pt idx="164">
                <c:v>0.16038276303925869</c:v>
              </c:pt>
              <c:pt idx="165">
                <c:v>0.11135032332494332</c:v>
              </c:pt>
              <c:pt idx="166">
                <c:v>0.10389189467646398</c:v>
              </c:pt>
              <c:pt idx="167">
                <c:v>0.1138889801372589</c:v>
              </c:pt>
              <c:pt idx="168">
                <c:v>0.11795702052404899</c:v>
              </c:pt>
              <c:pt idx="169">
                <c:v>0.11789744671085334</c:v>
              </c:pt>
              <c:pt idx="170">
                <c:v>0.12675466720369055</c:v>
              </c:pt>
              <c:pt idx="171">
                <c:v>0.13259028970700215</c:v>
              </c:pt>
              <c:pt idx="172">
                <c:v>0.11965629262424926</c:v>
              </c:pt>
              <c:pt idx="173">
                <c:v>0.1125042758234025</c:v>
              </c:pt>
              <c:pt idx="174">
                <c:v>0.11253393378235277</c:v>
              </c:pt>
              <c:pt idx="175">
                <c:v>0.11812516825653208</c:v>
              </c:pt>
              <c:pt idx="176">
                <c:v>0.11817326572909037</c:v>
              </c:pt>
              <c:pt idx="177">
                <c:v>0.13286011265962561</c:v>
              </c:pt>
              <c:pt idx="178">
                <c:v>0.1524603807546796</c:v>
              </c:pt>
              <c:pt idx="179">
                <c:v>0.15236824766046264</c:v>
              </c:pt>
              <c:pt idx="180">
                <c:v>0.14206749048954692</c:v>
              </c:pt>
              <c:pt idx="181">
                <c:v>0.15153992020912987</c:v>
              </c:pt>
              <c:pt idx="182">
                <c:v>0.14615313223023563</c:v>
              </c:pt>
              <c:pt idx="183">
                <c:v>0.15632723057428666</c:v>
              </c:pt>
              <c:pt idx="184">
                <c:v>0.15638880307602032</c:v>
              </c:pt>
              <c:pt idx="185">
                <c:v>0.14595074889731219</c:v>
              </c:pt>
              <c:pt idx="186">
                <c:v>0.16156701823490582</c:v>
              </c:pt>
              <c:pt idx="187">
                <c:v>0.15134195333313705</c:v>
              </c:pt>
              <c:pt idx="188">
                <c:v>0.15991162057180475</c:v>
              </c:pt>
              <c:pt idx="189">
                <c:v>0.15981897168699732</c:v>
              </c:pt>
              <c:pt idx="190">
                <c:v>0.16798680581880121</c:v>
              </c:pt>
              <c:pt idx="191">
                <c:v>0.16902544688338517</c:v>
              </c:pt>
              <c:pt idx="192">
                <c:v>0.1806273180555944</c:v>
              </c:pt>
              <c:pt idx="193">
                <c:v>0.17643684187739916</c:v>
              </c:pt>
              <c:pt idx="194">
                <c:v>0.17621743745499119</c:v>
              </c:pt>
              <c:pt idx="195">
                <c:v>0.20111484267693891</c:v>
              </c:pt>
              <c:pt idx="196">
                <c:v>0.22151526316232295</c:v>
              </c:pt>
              <c:pt idx="197">
                <c:v>0.23487240195070691</c:v>
              </c:pt>
              <c:pt idx="198">
                <c:v>0.24953023566053001</c:v>
              </c:pt>
              <c:pt idx="199">
                <c:v>0.24953023566053001</c:v>
              </c:pt>
              <c:pt idx="200">
                <c:v>0.25688295947488138</c:v>
              </c:pt>
              <c:pt idx="201">
                <c:v>0.26116692269759367</c:v>
              </c:pt>
              <c:pt idx="202">
                <c:v>0.27255361248285426</c:v>
              </c:pt>
              <c:pt idx="203">
                <c:v>0.27581927613239321</c:v>
              </c:pt>
              <c:pt idx="204">
                <c:v>0.27585328607445025</c:v>
              </c:pt>
              <c:pt idx="205">
                <c:v>0.25059882481627138</c:v>
              </c:pt>
              <c:pt idx="206">
                <c:v>0.25453511294411624</c:v>
              </c:pt>
              <c:pt idx="207">
                <c:v>0.26082372853348068</c:v>
              </c:pt>
              <c:pt idx="208">
                <c:v>0.2592948607495964</c:v>
              </c:pt>
              <c:pt idx="209">
                <c:v>0.25922774349901556</c:v>
              </c:pt>
              <c:pt idx="210">
                <c:v>0.26781049892391562</c:v>
              </c:pt>
              <c:pt idx="211">
                <c:v>0.27209829833914467</c:v>
              </c:pt>
              <c:pt idx="212">
                <c:v>0.25938847674176113</c:v>
              </c:pt>
              <c:pt idx="213">
                <c:v>0.25221131514963036</c:v>
              </c:pt>
              <c:pt idx="214">
                <c:v>0.25217791770889941</c:v>
              </c:pt>
              <c:pt idx="215">
                <c:v>0.26371908677599643</c:v>
              </c:pt>
              <c:pt idx="216">
                <c:v>0.26105631785285643</c:v>
              </c:pt>
              <c:pt idx="217">
                <c:v>0.25791573342149898</c:v>
              </c:pt>
              <c:pt idx="218">
                <c:v>0.26516710438482938</c:v>
              </c:pt>
              <c:pt idx="219">
                <c:v>0.26513338457497926</c:v>
              </c:pt>
              <c:pt idx="220">
                <c:v>0.26249369728076144</c:v>
              </c:pt>
              <c:pt idx="221">
                <c:v>0.27897278756542354</c:v>
              </c:pt>
              <c:pt idx="222">
                <c:v>0.29585961031182739</c:v>
              </c:pt>
              <c:pt idx="223">
                <c:v>0.29130995046121511</c:v>
              </c:pt>
              <c:pt idx="224">
                <c:v>0.29127552143930324</c:v>
              </c:pt>
              <c:pt idx="225">
                <c:v>0.30213239757744748</c:v>
              </c:pt>
              <c:pt idx="226">
                <c:v>0.30213239757744748</c:v>
              </c:pt>
              <c:pt idx="227">
                <c:v>0.29638217065376549</c:v>
              </c:pt>
              <c:pt idx="228">
                <c:v>0.27449272720760853</c:v>
              </c:pt>
              <c:pt idx="229">
                <c:v>0.27439082632908507</c:v>
              </c:pt>
              <c:pt idx="230">
                <c:v>0.30459307329987095</c:v>
              </c:pt>
              <c:pt idx="231">
                <c:v>0.31678320364047563</c:v>
              </c:pt>
              <c:pt idx="232">
                <c:v>0.31925774123501727</c:v>
              </c:pt>
              <c:pt idx="233">
                <c:v>0.33316390687001141</c:v>
              </c:pt>
              <c:pt idx="234">
                <c:v>0.33298624924851716</c:v>
              </c:pt>
              <c:pt idx="235">
                <c:v>0.34221725673486292</c:v>
              </c:pt>
              <c:pt idx="236">
                <c:v>0.34608678221815792</c:v>
              </c:pt>
              <c:pt idx="237">
                <c:v>0.33127637120430098</c:v>
              </c:pt>
              <c:pt idx="238">
                <c:v>0.32400939757560998</c:v>
              </c:pt>
              <c:pt idx="239">
                <c:v>0.32404469699414329</c:v>
              </c:pt>
              <c:pt idx="240">
                <c:v>0.30351768215571839</c:v>
              </c:pt>
              <c:pt idx="241">
                <c:v>0.29140021381454173</c:v>
              </c:pt>
              <c:pt idx="242">
                <c:v>0.31994432298471498</c:v>
              </c:pt>
              <c:pt idx="243">
                <c:v>0.32962355249415198</c:v>
              </c:pt>
              <c:pt idx="244">
                <c:v>0.32976529819578704</c:v>
              </c:pt>
              <c:pt idx="245">
                <c:v>0.33803638715641449</c:v>
              </c:pt>
              <c:pt idx="246">
                <c:v>0.34528240679236877</c:v>
              </c:pt>
              <c:pt idx="247">
                <c:v>0.35263874114085314</c:v>
              </c:pt>
              <c:pt idx="248">
                <c:v>0.35195912256412654</c:v>
              </c:pt>
              <c:pt idx="249">
                <c:v>0.35192308169661946</c:v>
              </c:pt>
              <c:pt idx="250">
                <c:v>0.36323620684891877</c:v>
              </c:pt>
              <c:pt idx="251">
                <c:v>0.36734248021322502</c:v>
              </c:pt>
              <c:pt idx="252">
                <c:v>0.35830537775197246</c:v>
              </c:pt>
              <c:pt idx="253">
                <c:v>0.35872474773891083</c:v>
              </c:pt>
              <c:pt idx="254">
                <c:v>0.35872474773891083</c:v>
              </c:pt>
              <c:pt idx="255">
                <c:v>0.36610035976071287</c:v>
              </c:pt>
              <c:pt idx="256">
                <c:v>0.37190219798035096</c:v>
              </c:pt>
              <c:pt idx="257">
                <c:v>0.38143952060359343</c:v>
              </c:pt>
              <c:pt idx="258">
                <c:v>0.39254587820295073</c:v>
              </c:pt>
              <c:pt idx="259">
                <c:v>0.39269442589299697</c:v>
              </c:pt>
              <c:pt idx="260">
                <c:v>0.41137136435734201</c:v>
              </c:pt>
              <c:pt idx="261">
                <c:v>0.42841737297472005</c:v>
              </c:pt>
              <c:pt idx="262">
                <c:v>0.41421204879727136</c:v>
              </c:pt>
              <c:pt idx="263">
                <c:v>0.42030766199507585</c:v>
              </c:pt>
              <c:pt idx="264">
                <c:v>0.4202319374890171</c:v>
              </c:pt>
              <c:pt idx="265">
                <c:v>0.43262728801079264</c:v>
              </c:pt>
              <c:pt idx="266">
                <c:v>0.40429613588064672</c:v>
              </c:pt>
              <c:pt idx="267">
                <c:v>0.42266411578131913</c:v>
              </c:pt>
              <c:pt idx="268">
                <c:v>0.4074842375201484</c:v>
              </c:pt>
              <c:pt idx="269">
                <c:v>0.4075217612856028</c:v>
              </c:pt>
              <c:pt idx="270">
                <c:v>0.40813132905276572</c:v>
              </c:pt>
              <c:pt idx="271">
                <c:v>0.40180847786296092</c:v>
              </c:pt>
              <c:pt idx="272">
                <c:v>0.418640691280602</c:v>
              </c:pt>
              <c:pt idx="273">
                <c:v>0.43080741762316532</c:v>
              </c:pt>
              <c:pt idx="274">
                <c:v>0.43084555388994583</c:v>
              </c:pt>
              <c:pt idx="275">
                <c:v>0.43092182642350685</c:v>
              </c:pt>
              <c:pt idx="276">
                <c:v>0.43088369015672656</c:v>
              </c:pt>
              <c:pt idx="277">
                <c:v>0.43080741762316532</c:v>
              </c:pt>
              <c:pt idx="278">
                <c:v>0.43080741762316532</c:v>
              </c:pt>
              <c:pt idx="279">
                <c:v>0.43088369015672656</c:v>
              </c:pt>
              <c:pt idx="280">
                <c:v>0.43660013279673482</c:v>
              </c:pt>
              <c:pt idx="281">
                <c:v>0.39756651933645726</c:v>
              </c:pt>
              <c:pt idx="282">
                <c:v>0.38034362678347078</c:v>
              </c:pt>
              <c:pt idx="283">
                <c:v>0.31928901103956275</c:v>
              </c:pt>
              <c:pt idx="284">
                <c:v>0.3192186700977917</c:v>
              </c:pt>
              <c:pt idx="285">
                <c:v>0.32415388341475659</c:v>
              </c:pt>
              <c:pt idx="286">
                <c:v>0.29936437513694636</c:v>
              </c:pt>
              <c:pt idx="287">
                <c:v>0.30342722538092004</c:v>
              </c:pt>
              <c:pt idx="288">
                <c:v>0.27388825287252638</c:v>
              </c:pt>
              <c:pt idx="289">
                <c:v>0.27388825287252638</c:v>
              </c:pt>
              <c:pt idx="290">
                <c:v>0.25320414756240095</c:v>
              </c:pt>
              <c:pt idx="291">
                <c:v>0.25618322506512747</c:v>
              </c:pt>
              <c:pt idx="292">
                <c:v>0.28928224870255281</c:v>
              </c:pt>
              <c:pt idx="293">
                <c:v>0.28086806008999043</c:v>
              </c:pt>
              <c:pt idx="294">
                <c:v>0.2807997500736692</c:v>
              </c:pt>
              <c:pt idx="295">
                <c:v>0.32015176751280716</c:v>
              </c:pt>
              <c:pt idx="296">
                <c:v>0.32496090226732188</c:v>
              </c:pt>
              <c:pt idx="297">
                <c:v>0.30670617063816286</c:v>
              </c:pt>
              <c:pt idx="298">
                <c:v>0.28773523153726765</c:v>
              </c:pt>
              <c:pt idx="299">
                <c:v>0.28766621230888445</c:v>
              </c:pt>
              <c:pt idx="300">
                <c:v>0.31425447579702603</c:v>
              </c:pt>
              <c:pt idx="301">
                <c:v>0.29519849572253243</c:v>
              </c:pt>
              <c:pt idx="302">
                <c:v>0.28685880661337659</c:v>
              </c:pt>
              <c:pt idx="303">
                <c:v>0.2900607701249962</c:v>
              </c:pt>
              <c:pt idx="304">
                <c:v>0.2900607701249962</c:v>
              </c:pt>
              <c:pt idx="305">
                <c:v>0.23429187964116838</c:v>
              </c:pt>
              <c:pt idx="306">
                <c:v>0.23436502519427482</c:v>
              </c:pt>
              <c:pt idx="307">
                <c:v>0.23116322286721469</c:v>
              </c:pt>
              <c:pt idx="308">
                <c:v>0.21372837261846978</c:v>
              </c:pt>
              <c:pt idx="309">
                <c:v>0.21359900589100556</c:v>
              </c:pt>
              <c:pt idx="310">
                <c:v>0.16526897625013204</c:v>
              </c:pt>
              <c:pt idx="311">
                <c:v>0.19878804684964613</c:v>
              </c:pt>
              <c:pt idx="312">
                <c:v>0.16025736145195824</c:v>
              </c:pt>
              <c:pt idx="313">
                <c:v>0.15808098305560203</c:v>
              </c:pt>
              <c:pt idx="314">
                <c:v>0.1580192816062207</c:v>
              </c:pt>
              <c:pt idx="315">
                <c:v>0.171869903042007</c:v>
              </c:pt>
              <c:pt idx="316">
                <c:v>0.19857560560020904</c:v>
              </c:pt>
              <c:pt idx="317">
                <c:v>0.2051798850309221</c:v>
              </c:pt>
              <c:pt idx="318">
                <c:v>0.178367123688292</c:v>
              </c:pt>
              <c:pt idx="319">
                <c:v>0.17827292743171319</c:v>
              </c:pt>
              <c:pt idx="320">
                <c:v>0.16386067451676301</c:v>
              </c:pt>
              <c:pt idx="321">
                <c:v>0.16072115390349828</c:v>
              </c:pt>
              <c:pt idx="322">
                <c:v>0.16866062175138552</c:v>
              </c:pt>
              <c:pt idx="323">
                <c:v>0.16869173037137131</c:v>
              </c:pt>
              <c:pt idx="324">
                <c:v>0.16866062175138552</c:v>
              </c:pt>
              <c:pt idx="325">
                <c:v>0.16862948089448793</c:v>
              </c:pt>
              <c:pt idx="326">
                <c:v>0.16897199808345098</c:v>
              </c:pt>
              <c:pt idx="327">
                <c:v>0.15684134484530654</c:v>
              </c:pt>
              <c:pt idx="328">
                <c:v>0.14365099983910534</c:v>
              </c:pt>
              <c:pt idx="329">
                <c:v>0.14359010431252184</c:v>
              </c:pt>
              <c:pt idx="330">
                <c:v>0.18516279366496979</c:v>
              </c:pt>
              <c:pt idx="331">
                <c:v>0.20601917303230155</c:v>
              </c:pt>
              <c:pt idx="332">
                <c:v>0.2134464608238833</c:v>
              </c:pt>
              <c:pt idx="333">
                <c:v>0.22704421592270707</c:v>
              </c:pt>
              <c:pt idx="334">
                <c:v>0.22730546385676398</c:v>
              </c:pt>
              <c:pt idx="335">
                <c:v>0.21357792295062117</c:v>
              </c:pt>
              <c:pt idx="336">
                <c:v>0.22294235901533122</c:v>
              </c:pt>
              <c:pt idx="337">
                <c:v>0.23117147551666162</c:v>
              </c:pt>
              <c:pt idx="338">
                <c:v>0.24172661415939944</c:v>
              </c:pt>
              <c:pt idx="339">
                <c:v>0.24182580713732316</c:v>
              </c:pt>
              <c:pt idx="340">
                <c:v>0.26112604629330138</c:v>
              </c:pt>
              <c:pt idx="341">
                <c:v>0.26021174299792516</c:v>
              </c:pt>
              <c:pt idx="342">
                <c:v>0.25684598373692924</c:v>
              </c:pt>
              <c:pt idx="343">
                <c:v>0.25657387196356085</c:v>
              </c:pt>
              <c:pt idx="344">
                <c:v>0.25657387196356085</c:v>
              </c:pt>
              <c:pt idx="345">
                <c:v>0.26186810776838332</c:v>
              </c:pt>
              <c:pt idx="346">
                <c:v>0.26585745785321957</c:v>
              </c:pt>
              <c:pt idx="347">
                <c:v>0.27666194900952257</c:v>
              </c:pt>
              <c:pt idx="348">
                <c:v>0.28745264276753124</c:v>
              </c:pt>
              <c:pt idx="349">
                <c:v>0.28786411471105366</c:v>
              </c:pt>
              <c:pt idx="350">
                <c:v>0.29131468928726467</c:v>
              </c:pt>
              <c:pt idx="351">
                <c:v>0.29192738403488216</c:v>
              </c:pt>
              <c:pt idx="352">
                <c:v>0.30269357773984495</c:v>
              </c:pt>
              <c:pt idx="353">
                <c:v>0.29968139292859464</c:v>
              </c:pt>
              <c:pt idx="354">
                <c:v>0.29968139292859464</c:v>
              </c:pt>
              <c:pt idx="355">
                <c:v>0.29328936132584738</c:v>
              </c:pt>
              <c:pt idx="356">
                <c:v>0.27814800617440016</c:v>
              </c:pt>
              <c:pt idx="357">
                <c:v>0.27967829238240793</c:v>
              </c:pt>
              <c:pt idx="358">
                <c:v>0.29774034398912641</c:v>
              </c:pt>
              <c:pt idx="359">
                <c:v>0.29815497515001521</c:v>
              </c:pt>
              <c:pt idx="360">
                <c:v>0.29333752327222951</c:v>
              </c:pt>
              <c:pt idx="361">
                <c:v>0.28349723815092798</c:v>
              </c:pt>
              <c:pt idx="362">
                <c:v>0.26317644283794284</c:v>
              </c:pt>
              <c:pt idx="363">
                <c:v>0.24820523410751671</c:v>
              </c:pt>
              <c:pt idx="364">
                <c:v>0.24807238579356694</c:v>
              </c:pt>
              <c:pt idx="365">
                <c:v>0.24489682431279514</c:v>
              </c:pt>
              <c:pt idx="366">
                <c:v>0.23499454760990535</c:v>
              </c:pt>
              <c:pt idx="367">
                <c:v>0.22011247394088929</c:v>
              </c:pt>
              <c:pt idx="368">
                <c:v>0.21505292285471644</c:v>
              </c:pt>
              <c:pt idx="369">
                <c:v>0.2153762590810977</c:v>
              </c:pt>
              <c:pt idx="370">
                <c:v>0.23443191678647235</c:v>
              </c:pt>
              <c:pt idx="371">
                <c:v>0.23811201817542882</c:v>
              </c:pt>
              <c:pt idx="372">
                <c:v>0.21594253267557573</c:v>
              </c:pt>
              <c:pt idx="373">
                <c:v>0.20995291444410613</c:v>
              </c:pt>
              <c:pt idx="374">
                <c:v>0.2097597186310749</c:v>
              </c:pt>
              <c:pt idx="375">
                <c:v>0.16848860558947432</c:v>
              </c:pt>
              <c:pt idx="376">
                <c:v>0.17312527286531121</c:v>
              </c:pt>
              <c:pt idx="377">
                <c:v>0.17134531177461887</c:v>
              </c:pt>
              <c:pt idx="378">
                <c:v>0.17112739025015866</c:v>
              </c:pt>
              <c:pt idx="379">
                <c:v>0.17243604768883736</c:v>
              </c:pt>
              <c:pt idx="380">
                <c:v>0.11334469211669851</c:v>
              </c:pt>
              <c:pt idx="381">
                <c:v>0.12350460621951243</c:v>
              </c:pt>
              <c:pt idx="382">
                <c:v>0.1385851947920238</c:v>
              </c:pt>
              <c:pt idx="383">
                <c:v>0.16646125843684301</c:v>
              </c:pt>
              <c:pt idx="384">
                <c:v>0.16590249604283835</c:v>
              </c:pt>
              <c:pt idx="385">
                <c:v>0.18678669586514207</c:v>
              </c:pt>
              <c:pt idx="386">
                <c:v>0.20700023897222786</c:v>
              </c:pt>
              <c:pt idx="387">
                <c:v>0.20835244847888679</c:v>
              </c:pt>
              <c:pt idx="388">
                <c:v>0.20751096836749805</c:v>
              </c:pt>
              <c:pt idx="389">
                <c:v>0.20776805773991969</c:v>
              </c:pt>
              <c:pt idx="390">
                <c:v>0.18339872537184543</c:v>
              </c:pt>
              <c:pt idx="391">
                <c:v>0.17921943540208018</c:v>
              </c:pt>
              <c:pt idx="392">
                <c:v>0.18527987812899926</c:v>
              </c:pt>
              <c:pt idx="393">
                <c:v>0.17065054184929807</c:v>
              </c:pt>
              <c:pt idx="394">
                <c:v>0.17074399665690332</c:v>
              </c:pt>
              <c:pt idx="395">
                <c:v>0.18797881686729356</c:v>
              </c:pt>
              <c:pt idx="396">
                <c:v>0.2169191821585712</c:v>
              </c:pt>
              <c:pt idx="397">
                <c:v>0.21356605976704124</c:v>
              </c:pt>
              <c:pt idx="398">
                <c:v>0.23306275066415294</c:v>
              </c:pt>
              <c:pt idx="399">
                <c:v>0.23302993348783629</c:v>
              </c:pt>
              <c:pt idx="400">
                <c:v>0.24449918200447884</c:v>
              </c:pt>
              <c:pt idx="401">
                <c:v>0.23849038281042745</c:v>
              </c:pt>
              <c:pt idx="402">
                <c:v>0.2176739449769427</c:v>
              </c:pt>
              <c:pt idx="403">
                <c:v>0.20808417289803471</c:v>
              </c:pt>
              <c:pt idx="404">
                <c:v>0.20773059844828912</c:v>
              </c:pt>
              <c:pt idx="405">
                <c:v>0.202672111180209</c:v>
              </c:pt>
              <c:pt idx="406">
                <c:v>0.18293660923972421</c:v>
              </c:pt>
              <c:pt idx="407">
                <c:v>0.18304466736842118</c:v>
              </c:pt>
              <c:pt idx="408">
                <c:v>0.17144282843312375</c:v>
              </c:pt>
              <c:pt idx="409">
                <c:v>0.17150517462074322</c:v>
              </c:pt>
              <c:pt idx="410">
                <c:v>0.19091966139250371</c:v>
              </c:pt>
              <c:pt idx="411">
                <c:v>0.17687320071691026</c:v>
              </c:pt>
              <c:pt idx="412">
                <c:v>0.16926522503411534</c:v>
              </c:pt>
              <c:pt idx="413">
                <c:v>0.14705976314057922</c:v>
              </c:pt>
              <c:pt idx="414">
                <c:v>0.14702926702191954</c:v>
              </c:pt>
              <c:pt idx="415">
                <c:v>0.14454157676732171</c:v>
              </c:pt>
              <c:pt idx="416">
                <c:v>0.13332890183251056</c:v>
              </c:pt>
              <c:pt idx="417">
                <c:v>0.13859528494544926</c:v>
              </c:pt>
              <c:pt idx="418">
                <c:v>0.13707998890147599</c:v>
              </c:pt>
              <c:pt idx="419">
                <c:v>0.13689849508746521</c:v>
              </c:pt>
              <c:pt idx="420">
                <c:v>0.11504457671822488</c:v>
              </c:pt>
              <c:pt idx="421">
                <c:v>0.11943398687977003</c:v>
              </c:pt>
              <c:pt idx="422">
                <c:v>0.11955313450616156</c:v>
              </c:pt>
              <c:pt idx="423">
                <c:v>0.1183331608121263</c:v>
              </c:pt>
              <c:pt idx="424">
                <c:v>0.11842242482118426</c:v>
              </c:pt>
              <c:pt idx="425">
                <c:v>9.9101489567764434E-2</c:v>
              </c:pt>
              <c:pt idx="426">
                <c:v>9.913314621525271E-2</c:v>
              </c:pt>
              <c:pt idx="427">
                <c:v>0.11510160381538026</c:v>
              </c:pt>
              <c:pt idx="428">
                <c:v>0.10702477448587677</c:v>
              </c:pt>
              <c:pt idx="429">
                <c:v>0.1069364453472641</c:v>
              </c:pt>
              <c:pt idx="430">
                <c:v>6.3480282180005787E-2</c:v>
              </c:pt>
              <c:pt idx="431">
                <c:v>6.7405964363834725E-2</c:v>
              </c:pt>
              <c:pt idx="432">
                <c:v>3.52806888873336E-2</c:v>
              </c:pt>
              <c:pt idx="433">
                <c:v>4.5309817838559363E-2</c:v>
              </c:pt>
              <c:pt idx="434">
                <c:v>4.5143120767112022E-2</c:v>
              </c:pt>
              <c:pt idx="435">
                <c:v>2.9648481298126139E-2</c:v>
              </c:pt>
              <c:pt idx="436">
                <c:v>4.8749045021781123E-2</c:v>
              </c:pt>
              <c:pt idx="437">
                <c:v>5.1593049863636109E-2</c:v>
              </c:pt>
              <c:pt idx="438">
                <c:v>5.4280544498205296E-2</c:v>
              </c:pt>
              <c:pt idx="439">
                <c:v>5.4588922797463857E-2</c:v>
              </c:pt>
              <c:pt idx="440">
                <c:v>4.2316233725477215E-2</c:v>
              </c:pt>
              <c:pt idx="441">
                <c:v>5.2785267576523465E-2</c:v>
              </c:pt>
              <c:pt idx="442">
                <c:v>5.2750935265347243E-2</c:v>
              </c:pt>
              <c:pt idx="443">
                <c:v>4.4199352934256808E-2</c:v>
              </c:pt>
              <c:pt idx="444">
                <c:v>4.4282685351524576E-2</c:v>
              </c:pt>
              <c:pt idx="445">
                <c:v>4.5387702217715598E-2</c:v>
              </c:pt>
              <c:pt idx="446">
                <c:v>5.9827614403078266E-2</c:v>
              </c:pt>
              <c:pt idx="447">
                <c:v>7.7055987231088086E-2</c:v>
              </c:pt>
              <c:pt idx="448">
                <c:v>7.6213346590870756E-2</c:v>
              </c:pt>
              <c:pt idx="449">
                <c:v>7.6270599346409451E-2</c:v>
              </c:pt>
              <c:pt idx="450">
                <c:v>8.4832239594013537E-2</c:v>
              </c:pt>
              <c:pt idx="451">
                <c:v>9.3194075461646264E-2</c:v>
              </c:pt>
              <c:pt idx="452">
                <c:v>7.941943642721383E-2</c:v>
              </c:pt>
              <c:pt idx="453">
                <c:v>7.978513195583492E-2</c:v>
              </c:pt>
              <c:pt idx="454">
                <c:v>7.9756408867329931E-2</c:v>
              </c:pt>
              <c:pt idx="455">
                <c:v>9.3385272586139267E-2</c:v>
              </c:pt>
              <c:pt idx="456">
                <c:v>9.0058004197955066E-2</c:v>
              </c:pt>
              <c:pt idx="457">
                <c:v>8.7437884709262059E-2</c:v>
              </c:pt>
              <c:pt idx="458">
                <c:v>0.10136274775315979</c:v>
              </c:pt>
              <c:pt idx="459">
                <c:v>0.10148002563866076</c:v>
              </c:pt>
              <c:pt idx="460">
                <c:v>0.10001282706724601</c:v>
              </c:pt>
              <c:pt idx="461">
                <c:v>9.4542771144907611E-2</c:v>
              </c:pt>
              <c:pt idx="462">
                <c:v>9.087904610719777E-2</c:v>
              </c:pt>
              <c:pt idx="463">
                <c:v>9.2649271650495413E-2</c:v>
              </c:pt>
              <c:pt idx="464">
                <c:v>9.2532928635439493E-2</c:v>
              </c:pt>
              <c:pt idx="465">
                <c:v>0.10031640206663117</c:v>
              </c:pt>
              <c:pt idx="466">
                <c:v>0.10331217828972283</c:v>
              </c:pt>
              <c:pt idx="467">
                <c:v>0.10524100943958037</c:v>
              </c:pt>
              <c:pt idx="468">
                <c:v>0.10695037169320587</c:v>
              </c:pt>
              <c:pt idx="469">
                <c:v>0.10695037169320587</c:v>
              </c:pt>
              <c:pt idx="470">
                <c:v>0.10308068502535161</c:v>
              </c:pt>
              <c:pt idx="471">
                <c:v>0.10019167745448043</c:v>
              </c:pt>
              <c:pt idx="472">
                <c:v>0.10084337886549988</c:v>
              </c:pt>
              <c:pt idx="473">
                <c:v>9.1762305256412047E-2</c:v>
              </c:pt>
              <c:pt idx="474">
                <c:v>9.1762305256412047E-2</c:v>
              </c:pt>
              <c:pt idx="475">
                <c:v>7.5955386821827675E-2</c:v>
              </c:pt>
              <c:pt idx="476">
                <c:v>6.4783588291308591E-2</c:v>
              </c:pt>
              <c:pt idx="477">
                <c:v>6.7578689737807673E-2</c:v>
              </c:pt>
              <c:pt idx="478">
                <c:v>5.6045579898686304E-2</c:v>
              </c:pt>
              <c:pt idx="479">
                <c:v>5.6073722722777219E-2</c:v>
              </c:pt>
              <c:pt idx="480">
                <c:v>6.6748492545584792E-2</c:v>
              </c:pt>
              <c:pt idx="481">
                <c:v>6.4239912772074304E-2</c:v>
              </c:pt>
              <c:pt idx="482">
                <c:v>7.2758935822143211E-2</c:v>
              </c:pt>
              <c:pt idx="483">
                <c:v>7.0933133842725926E-2</c:v>
              </c:pt>
              <c:pt idx="484">
                <c:v>7.1018819554562684E-2</c:v>
              </c:pt>
              <c:pt idx="485">
                <c:v>5.1656846712291093E-2</c:v>
              </c:pt>
              <c:pt idx="486">
                <c:v>3.9372036561428958E-2</c:v>
              </c:pt>
              <c:pt idx="487">
                <c:v>3.9288929802544503E-2</c:v>
              </c:pt>
              <c:pt idx="488">
                <c:v>2.6554060124613033E-2</c:v>
              </c:pt>
              <c:pt idx="489">
                <c:v>2.6608766164111453E-2</c:v>
              </c:pt>
              <c:pt idx="490">
                <c:v>1.1400132577523925E-2</c:v>
              </c:pt>
              <c:pt idx="491">
                <c:v>1.8538835533755016E-2</c:v>
              </c:pt>
              <c:pt idx="492">
                <c:v>2.8469932035885659E-2</c:v>
              </c:pt>
              <c:pt idx="493">
                <c:v>3.6938407608091639E-2</c:v>
              </c:pt>
              <c:pt idx="494">
                <c:v>3.6938407608091639E-2</c:v>
              </c:pt>
              <c:pt idx="495">
                <c:v>5.613571430436548E-2</c:v>
              </c:pt>
              <c:pt idx="496">
                <c:v>5.9232940089214425E-2</c:v>
              </c:pt>
              <c:pt idx="497">
                <c:v>5.1635022322933155E-2</c:v>
              </c:pt>
              <c:pt idx="498">
                <c:v>5.5616538838177076E-2</c:v>
              </c:pt>
              <c:pt idx="499">
                <c:v>5.558842825099819E-2</c:v>
              </c:pt>
              <c:pt idx="500">
                <c:v>3.3802304107488634E-2</c:v>
              </c:pt>
              <c:pt idx="501">
                <c:v>2.2552524487077674E-2</c:v>
              </c:pt>
              <c:pt idx="502">
                <c:v>6.9539532141182914E-3</c:v>
              </c:pt>
              <c:pt idx="503">
                <c:v>-5.4586762924369037E-4</c:v>
              </c:pt>
              <c:pt idx="504">
                <c:v>-6.2568622311409694E-4</c:v>
              </c:pt>
              <c:pt idx="505">
                <c:v>2.9005322668760991E-2</c:v>
              </c:pt>
              <c:pt idx="506">
                <c:v>4.5901558593440361E-2</c:v>
              </c:pt>
              <c:pt idx="507">
                <c:v>4.5272197362369315E-2</c:v>
              </c:pt>
              <c:pt idx="508">
                <c:v>5.5000459214810116E-2</c:v>
              </c:pt>
              <c:pt idx="509">
                <c:v>5.4944302514275956E-2</c:v>
              </c:pt>
              <c:pt idx="510">
                <c:v>5.4562424055879744E-2</c:v>
              </c:pt>
              <c:pt idx="511">
                <c:v>5.2927948148603576E-2</c:v>
              </c:pt>
              <c:pt idx="512">
                <c:v>5.5763797051747277E-2</c:v>
              </c:pt>
              <c:pt idx="513">
                <c:v>6.7605510848510519E-2</c:v>
              </c:pt>
              <c:pt idx="514">
                <c:v>6.7690841954316294E-2</c:v>
              </c:pt>
              <c:pt idx="515">
                <c:v>9.375580365154601E-2</c:v>
              </c:pt>
              <c:pt idx="516">
                <c:v>0.11107195759066602</c:v>
              </c:pt>
              <c:pt idx="517">
                <c:v>0.10676281733975768</c:v>
              </c:pt>
              <c:pt idx="518">
                <c:v>0.10282856013736263</c:v>
              </c:pt>
              <c:pt idx="519">
                <c:v>0.10282856013736263</c:v>
              </c:pt>
              <c:pt idx="520">
                <c:v>0.1014709348295042</c:v>
              </c:pt>
              <c:pt idx="521">
                <c:v>9.4848538254302062E-2</c:v>
              </c:pt>
              <c:pt idx="522">
                <c:v>0.10376014241751874</c:v>
              </c:pt>
              <c:pt idx="523">
                <c:v>0.10655082740708743</c:v>
              </c:pt>
              <c:pt idx="524">
                <c:v>0.10663934996717139</c:v>
              </c:pt>
              <c:pt idx="525">
                <c:v>0.12522618626274928</c:v>
              </c:pt>
              <c:pt idx="526">
                <c:v>0.12534620428576204</c:v>
              </c:pt>
              <c:pt idx="527">
                <c:v>0.12510620047664833</c:v>
              </c:pt>
              <c:pt idx="528">
                <c:v>0.12528621139271157</c:v>
              </c:pt>
              <c:pt idx="529">
                <c:v>0.12522618626274928</c:v>
              </c:pt>
              <c:pt idx="530">
                <c:v>0.12513621304162958</c:v>
              </c:pt>
              <c:pt idx="531">
                <c:v>0.1325127599338769</c:v>
              </c:pt>
              <c:pt idx="532">
                <c:v>0.13523652109433604</c:v>
              </c:pt>
              <c:pt idx="533">
                <c:v>0.13118318073937352</c:v>
              </c:pt>
              <c:pt idx="534">
                <c:v>0.13121332225200222</c:v>
              </c:pt>
              <c:pt idx="535">
                <c:v>0.1324445466282913</c:v>
              </c:pt>
              <c:pt idx="536">
                <c:v>0.12543372750157711</c:v>
              </c:pt>
              <c:pt idx="537">
                <c:v>0.11035607248804902</c:v>
              </c:pt>
              <c:pt idx="538">
                <c:v>0.11466911340529751</c:v>
              </c:pt>
              <c:pt idx="539">
                <c:v>0.11466911340529751</c:v>
              </c:pt>
              <c:pt idx="540">
                <c:v>0.12750540040807401</c:v>
              </c:pt>
              <c:pt idx="541">
                <c:v>0.13050191808013967</c:v>
              </c:pt>
              <c:pt idx="542">
                <c:v>0.13011752514261521</c:v>
              </c:pt>
              <c:pt idx="543">
                <c:v>0.14200495088045595</c:v>
              </c:pt>
              <c:pt idx="544">
                <c:v>0.14200495088045595</c:v>
              </c:pt>
              <c:pt idx="545">
                <c:v>0.12219440140906235</c:v>
              </c:pt>
              <c:pt idx="546">
                <c:v>0.12066166519574995</c:v>
              </c:pt>
              <c:pt idx="547">
                <c:v>0.13002397362427431</c:v>
              </c:pt>
              <c:pt idx="548">
                <c:v>0.13600111617083765</c:v>
              </c:pt>
              <c:pt idx="549">
                <c:v>0.13600066485407103</c:v>
              </c:pt>
              <c:pt idx="550">
                <c:v>0.13146135305217932</c:v>
              </c:pt>
              <c:pt idx="551">
                <c:v>0.12394650980787092</c:v>
              </c:pt>
              <c:pt idx="552">
                <c:v>0.12037150075171654</c:v>
              </c:pt>
              <c:pt idx="553">
                <c:v>0.11091460922367036</c:v>
              </c:pt>
              <c:pt idx="554">
                <c:v>0.1108849835016319</c:v>
              </c:pt>
              <c:pt idx="555">
                <c:v>0.10447889660529519</c:v>
              </c:pt>
              <c:pt idx="556">
                <c:v>0.1047187392298492</c:v>
              </c:pt>
              <c:pt idx="557">
                <c:v>9.0531919039832598E-2</c:v>
              </c:pt>
              <c:pt idx="558">
                <c:v>8.6195796493661936E-2</c:v>
              </c:pt>
              <c:pt idx="559">
                <c:v>8.6166815509861827E-2</c:v>
              </c:pt>
              <c:pt idx="560">
                <c:v>0.11602051698915883</c:v>
              </c:pt>
              <c:pt idx="561">
                <c:v>0.11806836681776001</c:v>
              </c:pt>
              <c:pt idx="562">
                <c:v>0.12559720088183424</c:v>
              </c:pt>
              <c:pt idx="563">
                <c:v>0.1271280673542563</c:v>
              </c:pt>
              <c:pt idx="564">
                <c:v>0.12715811215614936</c:v>
              </c:pt>
              <c:pt idx="565">
                <c:v>0.12877585710614858</c:v>
              </c:pt>
              <c:pt idx="566">
                <c:v>0.12524726920313345</c:v>
              </c:pt>
              <c:pt idx="567">
                <c:v>0.13541965899085362</c:v>
              </c:pt>
              <c:pt idx="568">
                <c:v>0.13406454816212365</c:v>
              </c:pt>
              <c:pt idx="569">
                <c:v>0.13403430993875931</c:v>
              </c:pt>
              <c:pt idx="570">
                <c:v>0.12528901600404696</c:v>
              </c:pt>
              <c:pt idx="571">
                <c:v>0.12479608138414711</c:v>
              </c:pt>
              <c:pt idx="572">
                <c:v>0.12789063150530788</c:v>
              </c:pt>
              <c:pt idx="573">
                <c:v>0.12699334929941597</c:v>
              </c:pt>
              <c:pt idx="574">
                <c:v>0.12699334929941597</c:v>
              </c:pt>
              <c:pt idx="575">
                <c:v>0.12702339410130903</c:v>
              </c:pt>
              <c:pt idx="576">
                <c:v>0.12696333673443494</c:v>
              </c:pt>
              <c:pt idx="577">
                <c:v>0.12696333673443494</c:v>
              </c:pt>
              <c:pt idx="578">
                <c:v>0.12693329193254188</c:v>
              </c:pt>
              <c:pt idx="579">
                <c:v>0.12693329193254188</c:v>
              </c:pt>
              <c:pt idx="580">
                <c:v>0.13515876566282725</c:v>
              </c:pt>
              <c:pt idx="581">
                <c:v>0.14136546725904764</c:v>
              </c:pt>
              <c:pt idx="582">
                <c:v>0.13968527941069375</c:v>
              </c:pt>
              <c:pt idx="583">
                <c:v>0.13552987699264807</c:v>
              </c:pt>
              <c:pt idx="584">
                <c:v>0.13556011521601241</c:v>
              </c:pt>
              <c:pt idx="585">
                <c:v>0.13477076219117001</c:v>
              </c:pt>
              <c:pt idx="586">
                <c:v>0.14377014746549688</c:v>
              </c:pt>
              <c:pt idx="587">
                <c:v>0.15292159425326757</c:v>
              </c:pt>
              <c:pt idx="588">
                <c:v>0.15130207627311387</c:v>
              </c:pt>
              <c:pt idx="589">
                <c:v>0.15127138673298268</c:v>
              </c:pt>
              <c:pt idx="590">
                <c:v>0.15773401717279634</c:v>
              </c:pt>
              <c:pt idx="591">
                <c:v>0.16075480923952457</c:v>
              </c:pt>
              <c:pt idx="592">
                <c:v>0.15816554047552223</c:v>
              </c:pt>
              <c:pt idx="593">
                <c:v>0.15752531540514014</c:v>
              </c:pt>
              <c:pt idx="594">
                <c:v>0.15752531540514014</c:v>
              </c:pt>
              <c:pt idx="595">
                <c:v>0.16504618695197437</c:v>
              </c:pt>
              <c:pt idx="596">
                <c:v>0.17303394569389141</c:v>
              </c:pt>
              <c:pt idx="597">
                <c:v>0.17603239758067124</c:v>
              </c:pt>
              <c:pt idx="598">
                <c:v>0.17003781486476877</c:v>
              </c:pt>
              <c:pt idx="599">
                <c:v>0.17003781486476877</c:v>
              </c:pt>
              <c:pt idx="600">
                <c:v>0.14810217592385588</c:v>
              </c:pt>
              <c:pt idx="601">
                <c:v>0.14128822761812954</c:v>
              </c:pt>
              <c:pt idx="602">
                <c:v>0.12322711088185634</c:v>
              </c:pt>
              <c:pt idx="603">
                <c:v>0.11123252964885189</c:v>
              </c:pt>
              <c:pt idx="604">
                <c:v>0.11123252964885189</c:v>
              </c:pt>
              <c:pt idx="605">
                <c:v>0.10089805266808627</c:v>
              </c:pt>
              <c:pt idx="606">
                <c:v>9.3599164496611875E-2</c:v>
              </c:pt>
              <c:pt idx="607">
                <c:v>9.7940928502365576E-2</c:v>
              </c:pt>
              <c:pt idx="608">
                <c:v>0.10989008792649946</c:v>
              </c:pt>
              <c:pt idx="609">
                <c:v>0.10986052667828483</c:v>
              </c:pt>
              <c:pt idx="610">
                <c:v>0.11457343425077116</c:v>
              </c:pt>
              <c:pt idx="611">
                <c:v>0.10718969852716964</c:v>
              </c:pt>
              <c:pt idx="612">
                <c:v>0.10375753122765463</c:v>
              </c:pt>
              <c:pt idx="613">
                <c:v>0.10965272754416189</c:v>
              </c:pt>
              <c:pt idx="614">
                <c:v>0.10965272754416189</c:v>
              </c:pt>
              <c:pt idx="615">
                <c:v>0.11099729690269999</c:v>
              </c:pt>
              <c:pt idx="616">
                <c:v>0.10733460344617085</c:v>
              </c:pt>
              <c:pt idx="617">
                <c:v>0.10426181324054418</c:v>
              </c:pt>
              <c:pt idx="618">
                <c:v>0.10741503454136736</c:v>
              </c:pt>
              <c:pt idx="619">
                <c:v>0.10738553776697679</c:v>
              </c:pt>
              <c:pt idx="620">
                <c:v>0.11291420039515354</c:v>
              </c:pt>
              <c:pt idx="621">
                <c:v>0.11197494572996458</c:v>
              </c:pt>
              <c:pt idx="622">
                <c:v>0.12399418820057462</c:v>
              </c:pt>
              <c:pt idx="623">
                <c:v>0.11393191970391281</c:v>
              </c:pt>
              <c:pt idx="624">
                <c:v>0.11387253931218866</c:v>
              </c:pt>
              <c:pt idx="625">
                <c:v>0.10883942249377587</c:v>
              </c:pt>
              <c:pt idx="626">
                <c:v>0.10889648182784328</c:v>
              </c:pt>
              <c:pt idx="627">
                <c:v>9.6925659198910719E-2</c:v>
              </c:pt>
              <c:pt idx="628">
                <c:v>8.7941618694649337E-2</c:v>
              </c:pt>
              <c:pt idx="629">
                <c:v>8.7941618694649337E-2</c:v>
              </c:pt>
              <c:pt idx="630">
                <c:v>9.0419476691117051E-2</c:v>
              </c:pt>
              <c:pt idx="631">
                <c:v>8.2171533833235388E-2</c:v>
              </c:pt>
              <c:pt idx="632">
                <c:v>7.6051098213265833E-2</c:v>
              </c:pt>
              <c:pt idx="633">
                <c:v>7.6990804195221418E-2</c:v>
              </c:pt>
              <c:pt idx="634">
                <c:v>7.6990804195221418E-2</c:v>
              </c:pt>
              <c:pt idx="635">
                <c:v>6.3156333452298208E-2</c:v>
              </c:pt>
              <c:pt idx="636">
                <c:v>6.8264014247941374E-2</c:v>
              </c:pt>
              <c:pt idx="637">
                <c:v>6.5767168710363144E-2</c:v>
              </c:pt>
              <c:pt idx="638">
                <c:v>5.4402528972843811E-2</c:v>
              </c:pt>
              <c:pt idx="639">
                <c:v>5.4374418385664924E-2</c:v>
              </c:pt>
              <c:pt idx="640">
                <c:v>4.891828880926874E-2</c:v>
              </c:pt>
              <c:pt idx="641">
                <c:v>5.0772749403367179E-2</c:v>
              </c:pt>
              <c:pt idx="642">
                <c:v>6.597690205920026E-2</c:v>
              </c:pt>
              <c:pt idx="643">
                <c:v>6.3653910187511986E-2</c:v>
              </c:pt>
              <c:pt idx="644">
                <c:v>6.3653910187511986E-2</c:v>
              </c:pt>
              <c:pt idx="645">
                <c:v>6.1293716919488261E-2</c:v>
              </c:pt>
              <c:pt idx="646">
                <c:v>5.6508115110662338E-2</c:v>
              </c:pt>
              <c:pt idx="647">
                <c:v>4.4159830480264617E-2</c:v>
              </c:pt>
              <c:pt idx="648">
                <c:v>3.7646781510235483E-2</c:v>
              </c:pt>
              <c:pt idx="649">
                <c:v>3.7619090002911193E-2</c:v>
              </c:pt>
              <c:pt idx="650">
                <c:v>1.7587201894395665E-2</c:v>
              </c:pt>
              <c:pt idx="651">
                <c:v>2.7093158002357232E-2</c:v>
              </c:pt>
              <c:pt idx="652">
                <c:v>2.2373351730724078E-2</c:v>
              </c:pt>
              <c:pt idx="653">
                <c:v>2.220033622454376E-2</c:v>
              </c:pt>
              <c:pt idx="654">
                <c:v>2.2036862844286409E-2</c:v>
              </c:pt>
              <c:pt idx="655">
                <c:v>2.3442682335439224E-2</c:v>
              </c:pt>
              <c:pt idx="656">
                <c:v>3.4106942924966521E-2</c:v>
              </c:pt>
              <c:pt idx="657">
                <c:v>2.9970624758767217E-2</c:v>
              </c:pt>
              <c:pt idx="658">
                <c:v>2.4138580552676592E-2</c:v>
              </c:pt>
              <c:pt idx="659">
                <c:v>2.4138580552676592E-2</c:v>
              </c:pt>
              <c:pt idx="660">
                <c:v>-1.1140689910533297E-2</c:v>
              </c:pt>
              <c:pt idx="661">
                <c:v>1.042251598717181E-3</c:v>
              </c:pt>
              <c:pt idx="662">
                <c:v>1.5173140746582936E-2</c:v>
              </c:pt>
              <c:pt idx="663">
                <c:v>1.4117188460305297E-3</c:v>
              </c:pt>
              <c:pt idx="664">
                <c:v>1.4117188460305297E-3</c:v>
              </c:pt>
              <c:pt idx="665">
                <c:v>1.614888759604538E-2</c:v>
              </c:pt>
              <c:pt idx="666">
                <c:v>3.2773849907065777E-2</c:v>
              </c:pt>
              <c:pt idx="667">
                <c:v>4.6444234768405535E-2</c:v>
              </c:pt>
              <c:pt idx="668">
                <c:v>5.2780851119592631E-2</c:v>
              </c:pt>
              <c:pt idx="669">
                <c:v>5.2752805006237802E-2</c:v>
              </c:pt>
              <c:pt idx="670">
                <c:v>6.3544852714546129E-2</c:v>
              </c:pt>
              <c:pt idx="671">
                <c:v>6.3440824199836987E-2</c:v>
              </c:pt>
              <c:pt idx="672">
                <c:v>6.1176374560163449E-2</c:v>
              </c:pt>
              <c:pt idx="673">
                <c:v>5.2258871042068833E-2</c:v>
              </c:pt>
              <c:pt idx="674">
                <c:v>5.2286917155423884E-2</c:v>
              </c:pt>
              <c:pt idx="675">
                <c:v>4.4436229762915946E-2</c:v>
              </c:pt>
              <c:pt idx="676">
                <c:v>5.148782858318679E-2</c:v>
              </c:pt>
              <c:pt idx="677">
                <c:v>7.4136515778469247E-2</c:v>
              </c:pt>
              <c:pt idx="678">
                <c:v>7.9197743184061142E-2</c:v>
              </c:pt>
              <c:pt idx="679">
                <c:v>7.91402002963153E-2</c:v>
              </c:pt>
              <c:pt idx="680">
                <c:v>7.8721184915407694E-2</c:v>
              </c:pt>
              <c:pt idx="681">
                <c:v>7.8020418924472867E-2</c:v>
              </c:pt>
              <c:pt idx="682">
                <c:v>7.4749371710646217E-2</c:v>
              </c:pt>
              <c:pt idx="683">
                <c:v>7.0673755649558911E-2</c:v>
              </c:pt>
              <c:pt idx="684">
                <c:v>7.0702317553504646E-2</c:v>
              </c:pt>
              <c:pt idx="685">
                <c:v>6.8260790556750939E-2</c:v>
              </c:pt>
              <c:pt idx="686">
                <c:v>7.1507789034298552E-2</c:v>
              </c:pt>
              <c:pt idx="687">
                <c:v>7.0403287958697769E-2</c:v>
              </c:pt>
              <c:pt idx="688">
                <c:v>7.9325175696811412E-2</c:v>
              </c:pt>
              <c:pt idx="689">
                <c:v>7.9296420371394172E-2</c:v>
              </c:pt>
              <c:pt idx="690">
                <c:v>7.8691365771897726E-2</c:v>
              </c:pt>
              <c:pt idx="691">
                <c:v>7.354674147521445E-2</c:v>
              </c:pt>
              <c:pt idx="692">
                <c:v>7.4311626683923215E-2</c:v>
              </c:pt>
              <c:pt idx="693">
                <c:v>7.8229185165952897E-2</c:v>
              </c:pt>
              <c:pt idx="694">
                <c:v>7.8229185165952897E-2</c:v>
              </c:pt>
              <c:pt idx="695">
                <c:v>9.5119038182075233E-2</c:v>
              </c:pt>
              <c:pt idx="696">
                <c:v>9.601290327530565E-2</c:v>
              </c:pt>
              <c:pt idx="697">
                <c:v>9.6919598659473083E-2</c:v>
              </c:pt>
              <c:pt idx="698">
                <c:v>0.11228300166010419</c:v>
              </c:pt>
              <c:pt idx="699">
                <c:v>0.1124312592179435</c:v>
              </c:pt>
              <c:pt idx="700">
                <c:v>0.13041703829110052</c:v>
              </c:pt>
              <c:pt idx="701">
                <c:v>0.13396535518419994</c:v>
              </c:pt>
              <c:pt idx="702">
                <c:v>0.130521324701105</c:v>
              </c:pt>
              <c:pt idx="703">
                <c:v>0.12257634434128239</c:v>
              </c:pt>
              <c:pt idx="704">
                <c:v>0.12260629243243981</c:v>
              </c:pt>
              <c:pt idx="705">
                <c:v>0.14286474155780549</c:v>
              </c:pt>
              <c:pt idx="706">
                <c:v>0.14940100110440424</c:v>
              </c:pt>
              <c:pt idx="707">
                <c:v>0.14989235611562091</c:v>
              </c:pt>
              <c:pt idx="708">
                <c:v>0.15402470914165622</c:v>
              </c:pt>
              <c:pt idx="709">
                <c:v>0.15402470914165622</c:v>
              </c:pt>
              <c:pt idx="710">
                <c:v>0.16763058794227947</c:v>
              </c:pt>
              <c:pt idx="711">
                <c:v>0.17814730018602942</c:v>
              </c:pt>
              <c:pt idx="712">
                <c:v>0.15658087059713477</c:v>
              </c:pt>
              <c:pt idx="713">
                <c:v>0.18107402494382629</c:v>
              </c:pt>
              <c:pt idx="714">
                <c:v>0.18110552040675509</c:v>
              </c:pt>
              <c:pt idx="715">
                <c:v>0.18962647767153795</c:v>
              </c:pt>
              <c:pt idx="716">
                <c:v>0.18539805864803349</c:v>
              </c:pt>
              <c:pt idx="717">
                <c:v>0.17911385951559966</c:v>
              </c:pt>
              <c:pt idx="718">
                <c:v>0.17599742053125711</c:v>
              </c:pt>
              <c:pt idx="719">
                <c:v>0.17587201894395665</c:v>
              </c:pt>
              <c:pt idx="720">
                <c:v>0.18037400040186524</c:v>
              </c:pt>
              <c:pt idx="721">
                <c:v>0.17287779009263615</c:v>
              </c:pt>
              <c:pt idx="722">
                <c:v>0.17254429923900561</c:v>
              </c:pt>
              <c:pt idx="723">
                <c:v>0.15849606553325768</c:v>
              </c:pt>
              <c:pt idx="724">
                <c:v>0.15849606553325768</c:v>
              </c:pt>
              <c:pt idx="725">
                <c:v>0.17778785861831747</c:v>
              </c:pt>
              <c:pt idx="726">
                <c:v>0.17787512393883742</c:v>
              </c:pt>
              <c:pt idx="727">
                <c:v>0.18518058844033991</c:v>
              </c:pt>
              <c:pt idx="728">
                <c:v>0.18312587214950349</c:v>
              </c:pt>
              <c:pt idx="729">
                <c:v>0.18306278451291047</c:v>
              </c:pt>
              <c:pt idx="730">
                <c:v>0.19377066164424162</c:v>
              </c:pt>
              <c:pt idx="731">
                <c:v>0.16737059724778658</c:v>
              </c:pt>
              <c:pt idx="732">
                <c:v>0.14522574074862682</c:v>
              </c:pt>
              <c:pt idx="733">
                <c:v>0.15788204907225234</c:v>
              </c:pt>
              <c:pt idx="734">
                <c:v>0.15788204907225234</c:v>
              </c:pt>
              <c:pt idx="735">
                <c:v>0.16808219484112041</c:v>
              </c:pt>
              <c:pt idx="736">
                <c:v>0.16866758492435663</c:v>
              </c:pt>
              <c:pt idx="737">
                <c:v>0.1801221334091716</c:v>
              </c:pt>
              <c:pt idx="738">
                <c:v>0.18413443617528258</c:v>
              </c:pt>
              <c:pt idx="739">
                <c:v>0.18413443617528258</c:v>
              </c:pt>
              <c:pt idx="740">
                <c:v>0.19180385541216327</c:v>
              </c:pt>
              <c:pt idx="741">
                <c:v>0.20164007868256517</c:v>
              </c:pt>
              <c:pt idx="742">
                <c:v>0.20192692272467272</c:v>
              </c:pt>
              <c:pt idx="743">
                <c:v>0.20626978278543096</c:v>
              </c:pt>
              <c:pt idx="744">
                <c:v>0.20626978278543096</c:v>
              </c:pt>
              <c:pt idx="745">
                <c:v>0.21328598547643307</c:v>
              </c:pt>
              <c:pt idx="746">
                <c:v>0.2180782280891107</c:v>
              </c:pt>
              <c:pt idx="747">
                <c:v>0.21963685054268089</c:v>
              </c:pt>
              <c:pt idx="748">
                <c:v>0.21950677460315471</c:v>
              </c:pt>
              <c:pt idx="749">
                <c:v>0.21950677460315471</c:v>
              </c:pt>
              <c:pt idx="750">
                <c:v>0.21066299690258061</c:v>
              </c:pt>
              <c:pt idx="751">
                <c:v>0.21845365916512649</c:v>
              </c:pt>
              <c:pt idx="752">
                <c:v>0.21560165956911947</c:v>
              </c:pt>
              <c:pt idx="753">
                <c:v>0.2167635423479064</c:v>
              </c:pt>
              <c:pt idx="754">
                <c:v>0.2167635423479064</c:v>
              </c:pt>
              <c:pt idx="755">
                <c:v>0.19310268059271163</c:v>
              </c:pt>
              <c:pt idx="756">
                <c:v>0.18853251806612947</c:v>
              </c:pt>
              <c:pt idx="757">
                <c:v>0.19966266650647069</c:v>
              </c:pt>
              <c:pt idx="758">
                <c:v>0.20130133321229438</c:v>
              </c:pt>
              <c:pt idx="759">
                <c:v>0.20130133321229438</c:v>
              </c:pt>
              <c:pt idx="760">
                <c:v>0.19604391196086457</c:v>
              </c:pt>
              <c:pt idx="761">
                <c:v>0.19984383795136229</c:v>
              </c:pt>
              <c:pt idx="762">
                <c:v>0.20517572646928661</c:v>
              </c:pt>
              <c:pt idx="763">
                <c:v>0.2063634632514193</c:v>
              </c:pt>
              <c:pt idx="764">
                <c:v>0.2063634632514193</c:v>
              </c:pt>
              <c:pt idx="765">
                <c:v>0.20676316872209743</c:v>
              </c:pt>
              <c:pt idx="766">
                <c:v>0.20872388217782634</c:v>
              </c:pt>
              <c:pt idx="767">
                <c:v>0.20180252048164138</c:v>
              </c:pt>
              <c:pt idx="768">
                <c:v>0.21562203329744167</c:v>
              </c:pt>
              <c:pt idx="769">
                <c:v>0.21562203329744167</c:v>
              </c:pt>
              <c:pt idx="770">
                <c:v>0.19766436481146354</c:v>
              </c:pt>
              <c:pt idx="771">
                <c:v>0.19446407761926277</c:v>
              </c:pt>
              <c:pt idx="772">
                <c:v>0.19611431737645946</c:v>
              </c:pt>
              <c:pt idx="773">
                <c:v>0.19944777525172919</c:v>
              </c:pt>
              <c:pt idx="774">
                <c:v>0.19944777525172919</c:v>
              </c:pt>
              <c:pt idx="775">
                <c:v>0.18170145196018295</c:v>
              </c:pt>
              <c:pt idx="776">
                <c:v>0.19052595198743938</c:v>
              </c:pt>
              <c:pt idx="777">
                <c:v>0.20955930174977766</c:v>
              </c:pt>
              <c:pt idx="778">
                <c:v>0.22052752418163291</c:v>
              </c:pt>
              <c:pt idx="779">
                <c:v>0.22049499713752341</c:v>
              </c:pt>
              <c:pt idx="780">
                <c:v>0.22049499713752341</c:v>
              </c:pt>
              <c:pt idx="781">
                <c:v>0.22046243785650188</c:v>
              </c:pt>
              <c:pt idx="782">
                <c:v>0.22046243785650188</c:v>
              </c:pt>
              <c:pt idx="783">
                <c:v>0.22046243785650188</c:v>
              </c:pt>
              <c:pt idx="784">
                <c:v>0.22039738376828288</c:v>
              </c:pt>
              <c:pt idx="785">
                <c:v>0.20571482434703081</c:v>
              </c:pt>
              <c:pt idx="786">
                <c:v>0.18243261735904182</c:v>
              </c:pt>
              <c:pt idx="787">
                <c:v>0.17527695778715002</c:v>
              </c:pt>
              <c:pt idx="788">
                <c:v>0.17898404147136859</c:v>
              </c:pt>
              <c:pt idx="789">
                <c:v>0.17885834975186121</c:v>
              </c:pt>
              <c:pt idx="790">
                <c:v>0.17266483305260882</c:v>
              </c:pt>
              <c:pt idx="791">
                <c:v>0.16931087250136923</c:v>
              </c:pt>
              <c:pt idx="792">
                <c:v>0.15892926515540218</c:v>
              </c:pt>
              <c:pt idx="793">
                <c:v>0.15206560753152254</c:v>
              </c:pt>
              <c:pt idx="794">
                <c:v>0.15200413174052474</c:v>
              </c:pt>
              <c:pt idx="795">
                <c:v>0.17399396093034558</c:v>
              </c:pt>
              <c:pt idx="796">
                <c:v>0.16800144137680495</c:v>
              </c:pt>
              <c:pt idx="797">
                <c:v>0.15973983006827663</c:v>
              </c:pt>
              <c:pt idx="798">
                <c:v>0.15839464820841265</c:v>
              </c:pt>
              <c:pt idx="799">
                <c:v>0.15845644636852962</c:v>
              </c:pt>
              <c:pt idx="800">
                <c:v>0.15907965034942695</c:v>
              </c:pt>
              <c:pt idx="801">
                <c:v>0.15784694307519054</c:v>
              </c:pt>
              <c:pt idx="802">
                <c:v>0.16535843368066128</c:v>
              </c:pt>
              <c:pt idx="803">
                <c:v>0.15065018144062292</c:v>
              </c:pt>
              <c:pt idx="804">
                <c:v>0.15061949190049195</c:v>
              </c:pt>
              <c:pt idx="805">
                <c:v>0.14909097872263866</c:v>
              </c:pt>
              <c:pt idx="806">
                <c:v>0.13639927426974441</c:v>
              </c:pt>
              <c:pt idx="807">
                <c:v>0.13105971336678723</c:v>
              </c:pt>
              <c:pt idx="808">
                <c:v>0.14293653316061206</c:v>
              </c:pt>
              <c:pt idx="809">
                <c:v>0.14278418151496131</c:v>
              </c:pt>
              <c:pt idx="810">
                <c:v>0.13159081649037963</c:v>
              </c:pt>
              <c:pt idx="811">
                <c:v>0.13532655878927957</c:v>
              </c:pt>
              <c:pt idx="812">
                <c:v>0.13747041014152606</c:v>
              </c:pt>
              <c:pt idx="813">
                <c:v>0.11565104974184504</c:v>
              </c:pt>
              <c:pt idx="814">
                <c:v>0.11562129507215912</c:v>
              </c:pt>
              <c:pt idx="815">
                <c:v>9.8869061432948158E-2</c:v>
              </c:pt>
              <c:pt idx="816">
                <c:v>8.3438025391145532E-2</c:v>
              </c:pt>
              <c:pt idx="817">
                <c:v>9.1683743902106096E-2</c:v>
              </c:pt>
              <c:pt idx="818">
                <c:v>7.3418341855107094E-2</c:v>
              </c:pt>
              <c:pt idx="819">
                <c:v>7.3418341855107094E-2</c:v>
              </c:pt>
              <c:pt idx="820">
                <c:v>0.1056758853811437</c:v>
              </c:pt>
              <c:pt idx="821">
                <c:v>8.8302833292515981E-2</c:v>
              </c:pt>
              <c:pt idx="822">
                <c:v>8.247726870571781E-2</c:v>
              </c:pt>
              <c:pt idx="823">
                <c:v>8.5929938681202689E-2</c:v>
              </c:pt>
              <c:pt idx="824">
                <c:v>8.6045765905668148E-2</c:v>
              </c:pt>
              <c:pt idx="825">
                <c:v>0.11452201637628656</c:v>
              </c:pt>
              <c:pt idx="826">
                <c:v>0.10411058988680999</c:v>
              </c:pt>
              <c:pt idx="827">
                <c:v>9.1534196867790518E-2</c:v>
              </c:pt>
              <c:pt idx="828">
                <c:v>7.7730899218677152E-2</c:v>
              </c:pt>
              <c:pt idx="829">
                <c:v>7.7759622307182141E-2</c:v>
              </c:pt>
              <c:pt idx="830">
                <c:v>7.7702143893260134E-2</c:v>
              </c:pt>
              <c:pt idx="831">
                <c:v>7.7673420804755144E-2</c:v>
              </c:pt>
              <c:pt idx="832">
                <c:v>7.7702143893260134E-2</c:v>
              </c:pt>
              <c:pt idx="833">
                <c:v>7.7817068484192342E-2</c:v>
              </c:pt>
              <c:pt idx="834">
                <c:v>7.7788345395687131E-2</c:v>
              </c:pt>
              <c:pt idx="835">
                <c:v>0.10162144897117664</c:v>
              </c:pt>
              <c:pt idx="836">
                <c:v>0.1016073936775872</c:v>
              </c:pt>
              <c:pt idx="837">
                <c:v>9.2455560046873719E-2</c:v>
              </c:pt>
              <c:pt idx="838">
                <c:v>0.10102880558276262</c:v>
              </c:pt>
              <c:pt idx="839">
                <c:v>0.10094076657635709</c:v>
              </c:pt>
              <c:pt idx="840">
                <c:v>9.1464081584402779E-2</c:v>
              </c:pt>
              <c:pt idx="841">
                <c:v>8.4412257105748623E-2</c:v>
              </c:pt>
              <c:pt idx="842">
                <c:v>8.5405895441317048E-2</c:v>
              </c:pt>
              <c:pt idx="843">
                <c:v>8.933399539353859E-2</c:v>
              </c:pt>
              <c:pt idx="844">
                <c:v>8.9363040851162756E-2</c:v>
              </c:pt>
              <c:pt idx="845">
                <c:v>9.6329179617980376E-2</c:v>
              </c:pt>
              <c:pt idx="846">
                <c:v>0.10256512009329599</c:v>
              </c:pt>
              <c:pt idx="847">
                <c:v>0.10217286134926762</c:v>
              </c:pt>
              <c:pt idx="848">
                <c:v>0.10295241435289171</c:v>
              </c:pt>
              <c:pt idx="849">
                <c:v>0.10295257553745141</c:v>
              </c:pt>
              <c:pt idx="850">
                <c:v>0.12214872170489666</c:v>
              </c:pt>
              <c:pt idx="851">
                <c:v>0.13419098133060481</c:v>
              </c:pt>
              <c:pt idx="852">
                <c:v>0.13978718028921722</c:v>
              </c:pt>
              <c:pt idx="853">
                <c:v>0.1442690136771867</c:v>
              </c:pt>
              <c:pt idx="854">
                <c:v>0.14423851755852701</c:v>
              </c:pt>
              <c:pt idx="855">
                <c:v>0.14123900185365468</c:v>
              </c:pt>
              <c:pt idx="856">
                <c:v>0.1337212895241866</c:v>
              </c:pt>
              <c:pt idx="857">
                <c:v>0.133317457728785</c:v>
              </c:pt>
              <c:pt idx="858">
                <c:v>0.12499804563721573</c:v>
              </c:pt>
              <c:pt idx="859">
                <c:v>0.1249680653091465</c:v>
              </c:pt>
              <c:pt idx="860">
                <c:v>0.13821966044796197</c:v>
              </c:pt>
              <c:pt idx="861">
                <c:v>0.13155857957847705</c:v>
              </c:pt>
              <c:pt idx="862">
                <c:v>0.13824673945396015</c:v>
              </c:pt>
              <c:pt idx="863">
                <c:v>0.13226205347001185</c:v>
              </c:pt>
              <c:pt idx="864">
                <c:v>0.13211121695922023</c:v>
              </c:pt>
              <c:pt idx="865">
                <c:v>8.294963617582396E-2</c:v>
              </c:pt>
              <c:pt idx="866">
                <c:v>9.7039842340869154E-2</c:v>
              </c:pt>
              <c:pt idx="867">
                <c:v>9.8226644252556783E-2</c:v>
              </c:pt>
              <c:pt idx="868">
                <c:v>9.4368530636075088E-2</c:v>
              </c:pt>
              <c:pt idx="869">
                <c:v>9.404783783646975E-2</c:v>
              </c:pt>
              <c:pt idx="870">
                <c:v>0.10349054512327882</c:v>
              </c:pt>
              <c:pt idx="871">
                <c:v>0.10599377356941364</c:v>
              </c:pt>
              <c:pt idx="872">
                <c:v>0.1097061763440963</c:v>
              </c:pt>
              <c:pt idx="873">
                <c:v>0.11290472274305419</c:v>
              </c:pt>
              <c:pt idx="874">
                <c:v>0.11290472274305419</c:v>
              </c:pt>
              <c:pt idx="875">
                <c:v>0.11803758056689317</c:v>
              </c:pt>
              <c:pt idx="876">
                <c:v>0.12745414371814912</c:v>
              </c:pt>
              <c:pt idx="877">
                <c:v>0.1393040779274477</c:v>
              </c:pt>
              <c:pt idx="878">
                <c:v>0.14042553561870896</c:v>
              </c:pt>
              <c:pt idx="879">
                <c:v>0.1405471010134931</c:v>
              </c:pt>
              <c:pt idx="880">
                <c:v>0.14959097322624526</c:v>
              </c:pt>
              <c:pt idx="881">
                <c:v>0.14101914611448008</c:v>
              </c:pt>
              <c:pt idx="882">
                <c:v>0.13230193053003503</c:v>
              </c:pt>
              <c:pt idx="883">
                <c:v>0.13474571411062164</c:v>
              </c:pt>
              <c:pt idx="884">
                <c:v>0.1347154758872573</c:v>
              </c:pt>
              <c:pt idx="885">
                <c:v>0.13528922844529645</c:v>
              </c:pt>
              <c:pt idx="886">
                <c:v>0.13562281600966264</c:v>
              </c:pt>
              <c:pt idx="887">
                <c:v>0.13119165904720398</c:v>
              </c:pt>
              <c:pt idx="888">
                <c:v>0.13022506748072171</c:v>
              </c:pt>
              <c:pt idx="889">
                <c:v>0.13022506748072171</c:v>
              </c:pt>
              <c:pt idx="890">
                <c:v>0.11585539952639468</c:v>
              </c:pt>
              <c:pt idx="891">
                <c:v>0.11782865314085345</c:v>
              </c:pt>
              <c:pt idx="892">
                <c:v>9.5839823295301496E-2</c:v>
              </c:pt>
              <c:pt idx="893">
                <c:v>0.10254381149452874</c:v>
              </c:pt>
              <c:pt idx="894">
                <c:v>0.10236754006024618</c:v>
              </c:pt>
              <c:pt idx="895">
                <c:v>0.1056802373642507</c:v>
              </c:pt>
              <c:pt idx="896">
                <c:v>0.10803414443445347</c:v>
              </c:pt>
              <c:pt idx="897">
                <c:v>0.11283992655013053</c:v>
              </c:pt>
              <c:pt idx="898">
                <c:v>0.12833198706616411</c:v>
              </c:pt>
              <c:pt idx="899">
                <c:v>0.12833198706616411</c:v>
              </c:pt>
              <c:pt idx="900">
                <c:v>0.13246417890763995</c:v>
              </c:pt>
              <c:pt idx="901">
                <c:v>0.14875113719736333</c:v>
              </c:pt>
              <c:pt idx="902">
                <c:v>0.15546444186413022</c:v>
              </c:pt>
              <c:pt idx="903">
                <c:v>0.15839790413651467</c:v>
              </c:pt>
              <c:pt idx="904">
                <c:v>0.15830525525170724</c:v>
              </c:pt>
              <c:pt idx="905">
                <c:v>0.14311038682650201</c:v>
              </c:pt>
              <c:pt idx="906">
                <c:v>0.14708658425128207</c:v>
              </c:pt>
              <c:pt idx="907">
                <c:v>0.1270259085804375</c:v>
              </c:pt>
              <c:pt idx="908">
                <c:v>0.11833748055832127</c:v>
              </c:pt>
              <c:pt idx="909">
                <c:v>0.11777181946516957</c:v>
              </c:pt>
              <c:pt idx="910">
                <c:v>0.11392366705446588</c:v>
              </c:pt>
              <c:pt idx="911">
                <c:v>0.12609397169425063</c:v>
              </c:pt>
              <c:pt idx="912">
                <c:v>0.11691157747105363</c:v>
              </c:pt>
              <c:pt idx="913">
                <c:v>0.12264974778968418</c:v>
              </c:pt>
              <c:pt idx="914">
                <c:v>0.12256006470077163</c:v>
              </c:pt>
              <c:pt idx="915">
                <c:v>0.11773052398102246</c:v>
              </c:pt>
              <c:pt idx="916">
                <c:v>0.12306086512717584</c:v>
              </c:pt>
              <c:pt idx="917">
                <c:v>0.12562334501738692</c:v>
              </c:pt>
              <c:pt idx="918">
                <c:v>0.11245795138099868</c:v>
              </c:pt>
              <c:pt idx="919">
                <c:v>0.11248757710303692</c:v>
              </c:pt>
              <c:pt idx="920">
                <c:v>0.12474182666141553</c:v>
              </c:pt>
              <c:pt idx="921">
                <c:v>0.12018236678958494</c:v>
              </c:pt>
              <c:pt idx="922">
                <c:v>0.11616800086111234</c:v>
              </c:pt>
              <c:pt idx="923">
                <c:v>0.11548567438378576</c:v>
              </c:pt>
              <c:pt idx="924">
                <c:v>0.11551536457964784</c:v>
              </c:pt>
              <c:pt idx="925">
                <c:v>0.12923071993309154</c:v>
              </c:pt>
              <c:pt idx="926">
                <c:v>0.13215647758353133</c:v>
              </c:pt>
              <c:pt idx="927">
                <c:v>0.12715675820584948</c:v>
              </c:pt>
              <c:pt idx="928">
                <c:v>0.12455559402135519</c:v>
              </c:pt>
              <c:pt idx="929">
                <c:v>0.12449573007595238</c:v>
              </c:pt>
              <c:pt idx="930">
                <c:v>0.12708912516467818</c:v>
              </c:pt>
              <c:pt idx="931">
                <c:v>0.12343584488642456</c:v>
              </c:pt>
              <c:pt idx="932">
                <c:v>0.13173975102336866</c:v>
              </c:pt>
              <c:pt idx="933">
                <c:v>0.13353563714854055</c:v>
              </c:pt>
              <c:pt idx="934">
                <c:v>0.13365633214670325</c:v>
              </c:pt>
              <c:pt idx="935">
                <c:v>0.13343467114046237</c:v>
              </c:pt>
              <c:pt idx="936">
                <c:v>0.12920660672298867</c:v>
              </c:pt>
              <c:pt idx="937">
                <c:v>0.11776611353176292</c:v>
              </c:pt>
              <c:pt idx="938">
                <c:v>0.10405604503187105</c:v>
              </c:pt>
              <c:pt idx="939">
                <c:v>0.10411484515918112</c:v>
              </c:pt>
              <c:pt idx="940">
                <c:v>0.10887955744909439</c:v>
              </c:pt>
              <c:pt idx="941">
                <c:v>0.11218577513380645</c:v>
              </c:pt>
              <c:pt idx="942">
                <c:v>0.11201720832146878</c:v>
              </c:pt>
              <c:pt idx="943">
                <c:v>0.10832385756172047</c:v>
              </c:pt>
              <c:pt idx="944">
                <c:v>0.10835335433611126</c:v>
              </c:pt>
              <c:pt idx="945">
                <c:v>0.10242714611035364</c:v>
              </c:pt>
              <c:pt idx="946">
                <c:v>9.927534323365439E-2</c:v>
              </c:pt>
              <c:pt idx="947">
                <c:v>8.3169234019703442E-2</c:v>
              </c:pt>
              <c:pt idx="948">
                <c:v>8.9157079221018121E-2</c:v>
              </c:pt>
              <c:pt idx="949">
                <c:v>8.8954147860592414E-2</c:v>
              </c:pt>
              <c:pt idx="950">
                <c:v>9.5520903525850853E-2</c:v>
              </c:pt>
              <c:pt idx="951">
                <c:v>0.10228972015491378</c:v>
              </c:pt>
              <c:pt idx="952">
                <c:v>0.10796544757518944</c:v>
              </c:pt>
              <c:pt idx="953">
                <c:v>0.11430925275773074</c:v>
              </c:pt>
              <c:pt idx="954">
                <c:v>0.11424993683983042</c:v>
              </c:pt>
              <c:pt idx="955">
                <c:v>0.13001842887542714</c:v>
              </c:pt>
              <c:pt idx="956">
                <c:v>0.14068065853950462</c:v>
              </c:pt>
              <c:pt idx="957">
                <c:v>0.13629173193163791</c:v>
              </c:pt>
              <c:pt idx="958">
                <c:v>0.13043641267515405</c:v>
              </c:pt>
              <c:pt idx="959">
                <c:v>0.13061693938180752</c:v>
              </c:pt>
              <c:pt idx="960">
                <c:v>0.12929483915086548</c:v>
              </c:pt>
              <c:pt idx="961">
                <c:v>0.11468278185594394</c:v>
              </c:pt>
              <c:pt idx="962">
                <c:v>0.11526020942194015</c:v>
              </c:pt>
              <c:pt idx="963">
                <c:v>0.10758508425165259</c:v>
              </c:pt>
              <c:pt idx="964">
                <c:v>0.10814532954360478</c:v>
              </c:pt>
              <c:pt idx="965">
                <c:v>0.11577448487751951</c:v>
              </c:pt>
              <c:pt idx="966">
                <c:v>0.11388079196163581</c:v>
              </c:pt>
              <c:pt idx="967">
                <c:v>0.11181830657503089</c:v>
              </c:pt>
              <c:pt idx="968">
                <c:v>0.10874525847410887</c:v>
              </c:pt>
              <c:pt idx="969">
                <c:v>0.10886334228240746</c:v>
              </c:pt>
              <c:pt idx="970">
                <c:v>0.12029268150211503</c:v>
              </c:pt>
              <c:pt idx="971">
                <c:v>0.12251702842338186</c:v>
              </c:pt>
              <c:pt idx="972">
                <c:v>0.12642272372183139</c:v>
              </c:pt>
              <c:pt idx="973">
                <c:v>0.12876650840169668</c:v>
              </c:pt>
              <c:pt idx="974">
                <c:v>0.12894687392379067</c:v>
              </c:pt>
              <c:pt idx="975">
                <c:v>0.1250556207618736</c:v>
              </c:pt>
              <c:pt idx="976">
                <c:v>0.12741462126415692</c:v>
              </c:pt>
              <c:pt idx="977">
                <c:v>0.12199759506189811</c:v>
              </c:pt>
              <c:pt idx="978">
                <c:v>0.12431052901707296</c:v>
              </c:pt>
              <c:pt idx="979">
                <c:v>0.12431052901707296</c:v>
              </c:pt>
              <c:pt idx="980">
                <c:v>0.12445891552255972</c:v>
              </c:pt>
              <c:pt idx="981">
                <c:v>0.13085523463459015</c:v>
              </c:pt>
              <c:pt idx="982">
                <c:v>0.13786763336998775</c:v>
              </c:pt>
              <c:pt idx="983">
                <c:v>0.14480820826566654</c:v>
              </c:pt>
              <c:pt idx="984">
                <c:v>0.14465563096163248</c:v>
              </c:pt>
              <c:pt idx="985">
                <c:v>0.15538297918775301</c:v>
              </c:pt>
              <c:pt idx="986">
                <c:v>0.15393866882378893</c:v>
              </c:pt>
              <c:pt idx="987">
                <c:v>0.15095420775677471</c:v>
              </c:pt>
              <c:pt idx="988">
                <c:v>0.14993184633270151</c:v>
              </c:pt>
              <c:pt idx="989">
                <c:v>0.14993184633270151</c:v>
              </c:pt>
              <c:pt idx="990">
                <c:v>0.14634658593856198</c:v>
              </c:pt>
              <c:pt idx="991">
                <c:v>0.15084808384279214</c:v>
              </c:pt>
              <c:pt idx="992">
                <c:v>0.15407341911554084</c:v>
              </c:pt>
              <c:pt idx="993">
                <c:v>0.15087110099789025</c:v>
              </c:pt>
              <c:pt idx="994">
                <c:v>0.15080975415454012</c:v>
              </c:pt>
              <c:pt idx="995">
                <c:v>0.14946824730263275</c:v>
              </c:pt>
              <c:pt idx="996">
                <c:v>0.15485110237827482</c:v>
              </c:pt>
              <c:pt idx="997">
                <c:v>0.15115136870996992</c:v>
              </c:pt>
              <c:pt idx="998">
                <c:v>0.15271637407209671</c:v>
              </c:pt>
              <c:pt idx="999">
                <c:v>0.15265489828109868</c:v>
              </c:pt>
              <c:pt idx="1000">
                <c:v>0.15590573295116261</c:v>
              </c:pt>
              <c:pt idx="1001">
                <c:v>0.15064702222325677</c:v>
              </c:pt>
              <c:pt idx="1002">
                <c:v>0.14768635199722646</c:v>
              </c:pt>
              <c:pt idx="1003">
                <c:v>0.14631102862473355</c:v>
              </c:pt>
              <c:pt idx="1004">
                <c:v>0.14634158921721707</c:v>
              </c:pt>
              <c:pt idx="1005">
                <c:v>0.13461708883213097</c:v>
              </c:pt>
              <c:pt idx="1006">
                <c:v>0.14445295749650211</c:v>
              </c:pt>
              <c:pt idx="1007">
                <c:v>0.14595983970646875</c:v>
              </c:pt>
              <c:pt idx="1008">
                <c:v>0.15529529478737825</c:v>
              </c:pt>
              <c:pt idx="1009">
                <c:v>0.15526447629959961</c:v>
              </c:pt>
              <c:pt idx="1010">
                <c:v>0.15058812538521082</c:v>
              </c:pt>
              <c:pt idx="1011">
                <c:v>0.14911496298509408</c:v>
              </c:pt>
              <c:pt idx="1012">
                <c:v>0.14110615353970468</c:v>
              </c:pt>
              <c:pt idx="1013">
                <c:v>0.12771890547560383</c:v>
              </c:pt>
              <c:pt idx="1014">
                <c:v>0.12768882843679896</c:v>
              </c:pt>
              <c:pt idx="1015">
                <c:v>0.13431793028967665</c:v>
              </c:pt>
              <c:pt idx="1016">
                <c:v>0.11512478215503807</c:v>
              </c:pt>
              <c:pt idx="1017">
                <c:v>0.11432936859075782</c:v>
              </c:pt>
              <c:pt idx="1018">
                <c:v>0.10700069351268571</c:v>
              </c:pt>
              <c:pt idx="1019">
                <c:v>0.10685317740382017</c:v>
              </c:pt>
              <c:pt idx="1020">
                <c:v>0.10538868673300517</c:v>
              </c:pt>
              <c:pt idx="1021">
                <c:v>0.10314177397340663</c:v>
              </c:pt>
              <c:pt idx="1022">
                <c:v>9.8357719536351862E-2</c:v>
              </c:pt>
              <c:pt idx="1023">
                <c:v>0.10023942032100797</c:v>
              </c:pt>
              <c:pt idx="1024">
                <c:v>0.10035679491724481</c:v>
              </c:pt>
              <c:pt idx="1025">
                <c:v>0.11841933007764172</c:v>
              </c:pt>
              <c:pt idx="1026">
                <c:v>0.11007003436873886</c:v>
              </c:pt>
              <c:pt idx="1027">
                <c:v>0.10329422232979324</c:v>
              </c:pt>
              <c:pt idx="1028">
                <c:v>0.10770332924451087</c:v>
              </c:pt>
              <c:pt idx="1029">
                <c:v>0.10764427122190567</c:v>
              </c:pt>
              <c:pt idx="1030">
                <c:v>0.10914599552596793</c:v>
              </c:pt>
              <c:pt idx="1031">
                <c:v>0.10183292311325642</c:v>
              </c:pt>
              <c:pt idx="1032">
                <c:v>0.12734814875181422</c:v>
              </c:pt>
              <c:pt idx="1033">
                <c:v>0.13197221139509718</c:v>
              </c:pt>
              <c:pt idx="1034">
                <c:v>0.13182134264739376</c:v>
              </c:pt>
              <c:pt idx="1035">
                <c:v>0.13179116889785325</c:v>
              </c:pt>
              <c:pt idx="1036">
                <c:v>0.13185151639693449</c:v>
              </c:pt>
              <c:pt idx="1037">
                <c:v>0.13185151639693449</c:v>
              </c:pt>
              <c:pt idx="1038">
                <c:v>0.11705951265977377</c:v>
              </c:pt>
              <c:pt idx="1039">
                <c:v>0.11670235991280675</c:v>
              </c:pt>
              <c:pt idx="1040">
                <c:v>5.3583679173610621E-2</c:v>
              </c:pt>
              <c:pt idx="1041">
                <c:v>6.2985477819215374E-2</c:v>
              </c:pt>
              <c:pt idx="1042">
                <c:v>4.5613263890296851E-2</c:v>
              </c:pt>
              <c:pt idx="1043">
                <c:v>8.5469724526883839E-2</c:v>
              </c:pt>
              <c:pt idx="1044">
                <c:v>8.5469724526883839E-2</c:v>
              </c:pt>
              <c:pt idx="1045">
                <c:v>9.0737300405562937E-2</c:v>
              </c:pt>
              <c:pt idx="1046">
                <c:v>9.4329233840465987E-2</c:v>
              </c:pt>
              <c:pt idx="1047">
                <c:v>9.8623287216603961E-2</c:v>
              </c:pt>
              <c:pt idx="1048">
                <c:v>9.0869858587305563E-2</c:v>
              </c:pt>
              <c:pt idx="1049">
                <c:v>9.0869858587305563E-2</c:v>
              </c:pt>
              <c:pt idx="1050">
                <c:v>8.8510181109872299E-2</c:v>
              </c:pt>
              <c:pt idx="1051">
                <c:v>9.4130428804763744E-2</c:v>
              </c:pt>
              <c:pt idx="1052">
                <c:v>0.10416368408071319</c:v>
              </c:pt>
              <c:pt idx="1053">
                <c:v>0.11324346821332498</c:v>
              </c:pt>
              <c:pt idx="1054">
                <c:v>0.11318408782160061</c:v>
              </c:pt>
              <c:pt idx="1055">
                <c:v>0.11123327109782566</c:v>
              </c:pt>
              <c:pt idx="1056">
                <c:v>0.10732077381096494</c:v>
              </c:pt>
              <c:pt idx="1057">
                <c:v>0.10338690345151269</c:v>
              </c:pt>
              <c:pt idx="1058">
                <c:v>9.1344676062716346E-2</c:v>
              </c:pt>
              <c:pt idx="1059">
                <c:v>9.1286488436732371E-2</c:v>
              </c:pt>
              <c:pt idx="1060">
                <c:v>7.8862382589540037E-2</c:v>
              </c:pt>
              <c:pt idx="1061">
                <c:v>8.0726514257209336E-2</c:v>
              </c:pt>
              <c:pt idx="1062">
                <c:v>7.9094552829061415E-2</c:v>
              </c:pt>
              <c:pt idx="1063">
                <c:v>7.6865273660273292E-2</c:v>
              </c:pt>
              <c:pt idx="1064">
                <c:v>7.6750445780076948E-2</c:v>
              </c:pt>
              <c:pt idx="1065">
                <c:v>8.9028937496206106E-2</c:v>
              </c:pt>
              <c:pt idx="1066">
                <c:v>9.3696036416878847E-2</c:v>
              </c:pt>
              <c:pt idx="1067">
                <c:v>8.8421626312876311E-2</c:v>
              </c:pt>
              <c:pt idx="1068">
                <c:v>8.4919666099092739E-2</c:v>
              </c:pt>
              <c:pt idx="1069">
                <c:v>8.4919666099092739E-2</c:v>
              </c:pt>
              <c:pt idx="1070">
                <c:v>7.9135429233353483E-2</c:v>
              </c:pt>
              <c:pt idx="1071">
                <c:v>8.3145991206221792E-2</c:v>
              </c:pt>
              <c:pt idx="1072">
                <c:v>6.8542025376187699E-2</c:v>
              </c:pt>
              <c:pt idx="1073">
                <c:v>5.9632226480037742E-2</c:v>
              </c:pt>
              <c:pt idx="1074">
                <c:v>5.977348862799392E-2</c:v>
              </c:pt>
              <c:pt idx="1075">
                <c:v>5.0723684823451798E-2</c:v>
              </c:pt>
              <c:pt idx="1076">
                <c:v>3.7282762301033223E-2</c:v>
              </c:pt>
              <c:pt idx="1077">
                <c:v>4.8721482462104504E-2</c:v>
              </c:pt>
              <c:pt idx="1078">
                <c:v>4.1646286222321027E-2</c:v>
              </c:pt>
              <c:pt idx="1079">
                <c:v>4.1562986041965067E-2</c:v>
              </c:pt>
              <c:pt idx="1080">
                <c:v>2.6935390555506755E-2</c:v>
              </c:pt>
              <c:pt idx="1081">
                <c:v>2.582908421283947E-2</c:v>
              </c:pt>
              <c:pt idx="1082">
                <c:v>4.3301393753214956E-2</c:v>
              </c:pt>
              <c:pt idx="1083">
                <c:v>4.3301393753214956E-2</c:v>
              </c:pt>
              <c:pt idx="1084">
                <c:v>4.3301393753214956E-2</c:v>
              </c:pt>
              <c:pt idx="1085">
                <c:v>4.3301393753214956E-2</c:v>
              </c:pt>
              <c:pt idx="1086">
                <c:v>4.3273573298243218E-2</c:v>
              </c:pt>
              <c:pt idx="1087">
                <c:v>4.3155070410089813E-2</c:v>
              </c:pt>
              <c:pt idx="1088">
                <c:v>3.1862641355232091E-2</c:v>
              </c:pt>
              <c:pt idx="1089">
                <c:v>3.1202977426972645E-2</c:v>
              </c:pt>
              <c:pt idx="1090">
                <c:v>3.3012854371910372E-2</c:v>
              </c:pt>
              <c:pt idx="1091">
                <c:v>2.0763698245612527E-2</c:v>
              </c:pt>
              <c:pt idx="1092">
                <c:v>1.136373710398586E-2</c:v>
              </c:pt>
              <c:pt idx="1093">
                <c:v>1.2351250426292815E-2</c:v>
              </c:pt>
              <c:pt idx="1094">
                <c:v>1.2540094256217271E-2</c:v>
              </c:pt>
              <c:pt idx="1095">
                <c:v>1.9903875331350962E-2</c:v>
              </c:pt>
              <c:pt idx="1096">
                <c:v>4.2744662284660118E-2</c:v>
              </c:pt>
              <c:pt idx="1097">
                <c:v>4.3568379857590767E-2</c:v>
              </c:pt>
              <c:pt idx="1098">
                <c:v>5.2746712229888137E-2</c:v>
              </c:pt>
              <c:pt idx="1099">
                <c:v>5.2887103981223094E-2</c:v>
              </c:pt>
              <c:pt idx="1100">
                <c:v>6.023908634660069E-2</c:v>
              </c:pt>
              <c:pt idx="1101">
                <c:v>5.4410265831700499E-2</c:v>
              </c:pt>
              <c:pt idx="1102">
                <c:v>5.6232489513896811E-2</c:v>
              </c:pt>
              <c:pt idx="1103">
                <c:v>7.0250259337896859E-2</c:v>
              </c:pt>
              <c:pt idx="1104">
                <c:v>7.019320000382967E-2</c:v>
              </c:pt>
              <c:pt idx="1105">
                <c:v>7.7725451180565619E-2</c:v>
              </c:pt>
              <c:pt idx="1106">
                <c:v>7.3941417987635871E-2</c:v>
              </c:pt>
              <c:pt idx="1107">
                <c:v>7.1594667511875487E-2</c:v>
              </c:pt>
              <c:pt idx="1108">
                <c:v>7.1561850335558619E-2</c:v>
              </c:pt>
              <c:pt idx="1109">
                <c:v>7.1561850335558619E-2</c:v>
              </c:pt>
              <c:pt idx="1110">
                <c:v>6.5701469883906016E-2</c:v>
              </c:pt>
              <c:pt idx="1111">
                <c:v>5.4229158860632731E-2</c:v>
              </c:pt>
              <c:pt idx="1112">
                <c:v>4.9757222204617202E-2</c:v>
              </c:pt>
              <c:pt idx="1113">
                <c:v>4.6653871406507008E-2</c:v>
              </c:pt>
              <c:pt idx="1114">
                <c:v>4.6681756335302804E-2</c:v>
              </c:pt>
              <c:pt idx="1115">
                <c:v>4.5273035522078731E-2</c:v>
              </c:pt>
              <c:pt idx="1116">
                <c:v>3.1313421087150406E-2</c:v>
              </c:pt>
              <c:pt idx="1117">
                <c:v>4.7151867221575605E-2</c:v>
              </c:pt>
              <c:pt idx="1118">
                <c:v>4.4083848078910526E-2</c:v>
              </c:pt>
              <c:pt idx="1119">
                <c:v>4.4028207168966826E-2</c:v>
              </c:pt>
              <c:pt idx="1120">
                <c:v>3.8239715030856658E-2</c:v>
              </c:pt>
              <c:pt idx="1121">
                <c:v>3.4098174484928911E-2</c:v>
              </c:pt>
              <c:pt idx="1122">
                <c:v>4.3238144932062461E-2</c:v>
              </c:pt>
              <c:pt idx="1123">
                <c:v>4.5096828561620228E-2</c:v>
              </c:pt>
              <c:pt idx="1124">
                <c:v>4.5096828561620228E-2</c:v>
              </c:pt>
              <c:pt idx="1125">
                <c:v>3.5283235603373875E-2</c:v>
              </c:pt>
              <c:pt idx="1126">
                <c:v>4.4552895147090599E-2</c:v>
              </c:pt>
              <c:pt idx="1127">
                <c:v>4.5460912244646101E-2</c:v>
              </c:pt>
              <c:pt idx="1128">
                <c:v>4.3319091817849431E-2</c:v>
              </c:pt>
              <c:pt idx="1129">
                <c:v>4.320787447178609E-2</c:v>
              </c:pt>
              <c:pt idx="1130">
                <c:v>3.3100667719932364E-2</c:v>
              </c:pt>
              <c:pt idx="1131">
                <c:v>2.9977168851883285E-2</c:v>
              </c:pt>
              <c:pt idx="1132">
                <c:v>2.9962114214024949E-2</c:v>
              </c:pt>
              <c:pt idx="1133">
                <c:v>3.7329409112556E-2</c:v>
              </c:pt>
              <c:pt idx="1134">
                <c:v>3.7246495775143051E-2</c:v>
              </c:pt>
              <c:pt idx="1135">
                <c:v>4.2205177563973129E-2</c:v>
              </c:pt>
              <c:pt idx="1136">
                <c:v>4.1359796786244241E-2</c:v>
              </c:pt>
              <c:pt idx="1137">
                <c:v>4.1646802012911488E-2</c:v>
              </c:pt>
              <c:pt idx="1138">
                <c:v>4.3124348633047038E-2</c:v>
              </c:pt>
              <c:pt idx="1139">
                <c:v>4.326335419717009E-2</c:v>
              </c:pt>
              <c:pt idx="1140">
                <c:v>4.386889235034519E-2</c:v>
              </c:pt>
              <c:pt idx="1141">
                <c:v>4.1543837316295074E-2</c:v>
              </c:pt>
              <c:pt idx="1142">
                <c:v>3.3219718635588258E-2</c:v>
              </c:pt>
              <c:pt idx="1143">
                <c:v>2.6253902237889593E-2</c:v>
              </c:pt>
              <c:pt idx="1144">
                <c:v>2.6171859297097866E-2</c:v>
              </c:pt>
              <c:pt idx="1145">
                <c:v>2.3239815448837353E-2</c:v>
              </c:pt>
              <c:pt idx="1146">
                <c:v>2.47056278330402E-2</c:v>
              </c:pt>
              <c:pt idx="1147">
                <c:v>1.891442779433028E-2</c:v>
              </c:pt>
              <c:pt idx="1148">
                <c:v>2.3332367622909134E-2</c:v>
              </c:pt>
              <c:pt idx="1149">
                <c:v>2.3305095195439662E-2</c:v>
              </c:pt>
              <c:pt idx="1150">
                <c:v>9.2604397869127109E-3</c:v>
              </c:pt>
              <c:pt idx="1151">
                <c:v>1.2435227581798491E-2</c:v>
              </c:pt>
              <c:pt idx="1152">
                <c:v>1.0937339470252549E-2</c:v>
              </c:pt>
              <c:pt idx="1153">
                <c:v>7.919964516186262E-3</c:v>
              </c:pt>
              <c:pt idx="1154">
                <c:v>7.8930789316595806E-3</c:v>
              </c:pt>
              <c:pt idx="1155">
                <c:v>5.5276632839078577E-3</c:v>
              </c:pt>
              <c:pt idx="1156">
                <c:v>1.3823091113021491E-2</c:v>
              </c:pt>
              <c:pt idx="1157">
                <c:v>2.4320654631101668E-2</c:v>
              </c:pt>
              <c:pt idx="1158">
                <c:v>3.6980605725771998E-2</c:v>
              </c:pt>
              <c:pt idx="1159">
                <c:v>3.6870000881034759E-2</c:v>
              </c:pt>
              <c:pt idx="1160">
                <c:v>4.7870653646263861E-2</c:v>
              </c:pt>
              <c:pt idx="1161">
                <c:v>4.7842704243644452E-2</c:v>
              </c:pt>
              <c:pt idx="1162">
                <c:v>0.10752141635064549</c:v>
              </c:pt>
              <c:pt idx="1163">
                <c:v>9.358008024476594E-2</c:v>
              </c:pt>
              <c:pt idx="1164">
                <c:v>9.358008024476594E-2</c:v>
              </c:pt>
              <c:pt idx="1165">
                <c:v>0.10486799613195719</c:v>
              </c:pt>
              <c:pt idx="1166">
                <c:v>0.11361006637547932</c:v>
              </c:pt>
              <c:pt idx="1167">
                <c:v>0.11754799858583098</c:v>
              </c:pt>
              <c:pt idx="1168">
                <c:v>0.11221253177068546</c:v>
              </c:pt>
              <c:pt idx="1169">
                <c:v>0.11224218972963573</c:v>
              </c:pt>
              <c:pt idx="1170">
                <c:v>0.12336121643537057</c:v>
              </c:pt>
              <c:pt idx="1171">
                <c:v>0.11945700403486859</c:v>
              </c:pt>
              <c:pt idx="1172">
                <c:v>0.11795208827652792</c:v>
              </c:pt>
              <c:pt idx="1173">
                <c:v>0.11988111284785674</c:v>
              </c:pt>
              <c:pt idx="1174">
                <c:v>0.11985126146743519</c:v>
              </c:pt>
              <c:pt idx="1175">
                <c:v>0.11732540270914482</c:v>
              </c:pt>
              <c:pt idx="1176">
                <c:v>0.11952924695444178</c:v>
              </c:pt>
              <c:pt idx="1177">
                <c:v>0.12634780513857002</c:v>
              </c:pt>
              <c:pt idx="1178">
                <c:v>0.1288112209985055</c:v>
              </c:pt>
              <c:pt idx="1179">
                <c:v>0.12884133027422218</c:v>
              </c:pt>
              <c:pt idx="1180">
                <c:v>0.12505665234305452</c:v>
              </c:pt>
              <c:pt idx="1181">
                <c:v>0.11700857833896783</c:v>
              </c:pt>
              <c:pt idx="1182">
                <c:v>0.11925329898855708</c:v>
              </c:pt>
              <c:pt idx="1183">
                <c:v>0.12132277978504469</c:v>
              </c:pt>
              <c:pt idx="1184">
                <c:v>0.1213526956392903</c:v>
              </c:pt>
              <c:pt idx="1185">
                <c:v>0.12044619367659437</c:v>
              </c:pt>
              <c:pt idx="1186">
                <c:v>0.12657417273394889</c:v>
              </c:pt>
              <c:pt idx="1187">
                <c:v>0.13613515725052783</c:v>
              </c:pt>
              <c:pt idx="1188">
                <c:v>0.12414076943899488</c:v>
              </c:pt>
              <c:pt idx="1189">
                <c:v>0.12414076943899488</c:v>
              </c:pt>
              <c:pt idx="1190">
                <c:v>0.10591814577409053</c:v>
              </c:pt>
              <c:pt idx="1191">
                <c:v>9.8628316174860897E-2</c:v>
              </c:pt>
              <c:pt idx="1192">
                <c:v>8.5437423141157431E-2</c:v>
              </c:pt>
              <c:pt idx="1193">
                <c:v>8.736844640102448E-2</c:v>
              </c:pt>
              <c:pt idx="1194">
                <c:v>8.736844640102448E-2</c:v>
              </c:pt>
              <c:pt idx="1195">
                <c:v>8.3407045718807415E-2</c:v>
              </c:pt>
              <c:pt idx="1196">
                <c:v>8.7522796735213015E-2</c:v>
              </c:pt>
              <c:pt idx="1197">
                <c:v>8.3721065477649015E-2</c:v>
              </c:pt>
              <c:pt idx="1198">
                <c:v>7.4918937867252788E-2</c:v>
              </c:pt>
              <c:pt idx="1199">
                <c:v>7.4832929786297075E-2</c:v>
              </c:pt>
              <c:pt idx="1200">
                <c:v>6.559215451564504E-2</c:v>
              </c:pt>
              <c:pt idx="1201">
                <c:v>7.1007762293779919E-2</c:v>
              </c:pt>
              <c:pt idx="1202">
                <c:v>6.0140054553236455E-2</c:v>
              </c:pt>
              <c:pt idx="1203">
                <c:v>6.1283465581503327E-2</c:v>
              </c:pt>
              <c:pt idx="1204">
                <c:v>6.1283465581503327E-2</c:v>
              </c:pt>
              <c:pt idx="1205">
                <c:v>4.667566355895314E-2</c:v>
              </c:pt>
              <c:pt idx="1206">
                <c:v>3.3262432543858855E-2</c:v>
              </c:pt>
              <c:pt idx="1207">
                <c:v>3.0446860658301489E-2</c:v>
              </c:pt>
              <c:pt idx="1208">
                <c:v>3.0256404982782037E-2</c:v>
              </c:pt>
              <c:pt idx="1209">
                <c:v>3.0228971370753088E-2</c:v>
              </c:pt>
              <c:pt idx="1210">
                <c:v>2.2065263563672666E-2</c:v>
              </c:pt>
              <c:pt idx="1211">
                <c:v>2.2479926961473273E-2</c:v>
              </c:pt>
              <c:pt idx="1212">
                <c:v>2.4854884735148408E-2</c:v>
              </c:pt>
              <c:pt idx="1213">
                <c:v>2.9373274781215208E-2</c:v>
              </c:pt>
              <c:pt idx="1214">
                <c:v>2.9318407557157533E-2</c:v>
              </c:pt>
              <c:pt idx="1215">
                <c:v>3.1734467393508048E-2</c:v>
              </c:pt>
              <c:pt idx="1216">
                <c:v>3.7847810892859046E-2</c:v>
              </c:pt>
              <c:pt idx="1217">
                <c:v>4.0590495120604864E-2</c:v>
              </c:pt>
              <c:pt idx="1218">
                <c:v>4.2634154150658743E-2</c:v>
              </c:pt>
              <c:pt idx="1219">
                <c:v>4.2745307022898249E-2</c:v>
              </c:pt>
              <c:pt idx="1220">
                <c:v>2.8648717949296687E-2</c:v>
              </c:pt>
              <c:pt idx="1221">
                <c:v>1.6280994461021381E-2</c:v>
              </c:pt>
              <c:pt idx="1222">
                <c:v>1.2193837585473322E-2</c:v>
              </c:pt>
              <c:pt idx="1223">
                <c:v>1.7249552479129626E-2</c:v>
              </c:pt>
              <c:pt idx="1224">
                <c:v>1.727666372203962E-2</c:v>
              </c:pt>
              <c:pt idx="1225">
                <c:v>2.9814759289718884E-2</c:v>
              </c:pt>
              <c:pt idx="1226">
                <c:v>3.4388306692050952E-2</c:v>
              </c:pt>
              <c:pt idx="1227">
                <c:v>2.9865145583022334E-2</c:v>
              </c:pt>
              <c:pt idx="1228">
                <c:v>2.7462528538934938E-2</c:v>
              </c:pt>
              <c:pt idx="1229">
                <c:v>2.748992991405208E-2</c:v>
              </c:pt>
              <c:pt idx="1230">
                <c:v>2.6290877975841509E-2</c:v>
              </c:pt>
              <c:pt idx="1231">
                <c:v>1.7978074451212356E-2</c:v>
              </c:pt>
              <c:pt idx="1232">
                <c:v>2.5190986778643065E-2</c:v>
              </c:pt>
              <c:pt idx="1233">
                <c:v>2.9702445888651008E-2</c:v>
              </c:pt>
              <c:pt idx="1234">
                <c:v>2.9674980039710031E-2</c:v>
              </c:pt>
              <c:pt idx="1235">
                <c:v>1.2942958944261784E-2</c:v>
              </c:pt>
              <c:pt idx="1236">
                <c:v>1.0995913939179314E-2</c:v>
              </c:pt>
              <c:pt idx="1237">
                <c:v>2.9415182766688419E-2</c:v>
              </c:pt>
              <c:pt idx="1238">
                <c:v>3.2529365167197843E-2</c:v>
              </c:pt>
              <c:pt idx="1239">
                <c:v>3.2501834844433253E-2</c:v>
              </c:pt>
              <c:pt idx="1240">
                <c:v>6.0368324126417461E-2</c:v>
              </c:pt>
              <c:pt idx="1241">
                <c:v>7.8483405453215305E-2</c:v>
              </c:pt>
              <c:pt idx="1242">
                <c:v>8.6933086905782053E-2</c:v>
              </c:pt>
              <c:pt idx="1243">
                <c:v>7.520642664759869E-2</c:v>
              </c:pt>
              <c:pt idx="1244">
                <c:v>7.5235117499191873E-2</c:v>
              </c:pt>
              <c:pt idx="1245">
                <c:v>8.2843673446400645E-2</c:v>
              </c:pt>
              <c:pt idx="1246">
                <c:v>8.3021266594071275E-2</c:v>
              </c:pt>
              <c:pt idx="1247">
                <c:v>8.4686464278390661E-2</c:v>
              </c:pt>
              <c:pt idx="1248">
                <c:v>0.10426510140555845</c:v>
              </c:pt>
              <c:pt idx="1249">
                <c:v>0.10426510140555845</c:v>
              </c:pt>
              <c:pt idx="1250">
                <c:v>0.12132809887550877</c:v>
              </c:pt>
              <c:pt idx="1251">
                <c:v>0.13178101427060396</c:v>
              </c:pt>
              <c:pt idx="1252">
                <c:v>0.13938022151336127</c:v>
              </c:pt>
              <c:pt idx="1253">
                <c:v>0.13261617594725994</c:v>
              </c:pt>
              <c:pt idx="1254">
                <c:v>0.13258596996080718</c:v>
              </c:pt>
              <c:pt idx="1255">
                <c:v>0.12479053663529993</c:v>
              </c:pt>
              <c:pt idx="1256">
                <c:v>0.12630170635454974</c:v>
              </c:pt>
              <c:pt idx="1257">
                <c:v>0.1289401364092031</c:v>
              </c:pt>
              <c:pt idx="1258">
                <c:v>0.11245911190982705</c:v>
              </c:pt>
              <c:pt idx="1259">
                <c:v>0.11242942171396497</c:v>
              </c:pt>
              <c:pt idx="1260">
                <c:v>0.11262883925099332</c:v>
              </c:pt>
              <c:pt idx="1261">
                <c:v>0.1142977764170936</c:v>
              </c:pt>
              <c:pt idx="1262">
                <c:v>0.11037825148343794</c:v>
              </c:pt>
              <c:pt idx="1263">
                <c:v>0.11821807503663484</c:v>
              </c:pt>
              <c:pt idx="1264">
                <c:v>0.11827771332365411</c:v>
              </c:pt>
              <c:pt idx="1265">
                <c:v>0.10892836413371465</c:v>
              </c:pt>
              <c:pt idx="1266">
                <c:v>0.1014806703768989</c:v>
              </c:pt>
              <c:pt idx="1267">
                <c:v>0.10705917127087661</c:v>
              </c:pt>
              <c:pt idx="1268">
                <c:v>8.7487916396534748E-2</c:v>
              </c:pt>
              <c:pt idx="1269">
                <c:v>8.7429954428934087E-2</c:v>
              </c:pt>
              <c:pt idx="1270">
                <c:v>9.4997311602731838E-2</c:v>
              </c:pt>
              <c:pt idx="1271">
                <c:v>8.8721558541216439E-2</c:v>
              </c:pt>
              <c:pt idx="1272">
                <c:v>8.3205210413386466E-2</c:v>
              </c:pt>
              <c:pt idx="1273">
                <c:v>6.6936240320504492E-2</c:v>
              </c:pt>
              <c:pt idx="1274">
                <c:v>6.6822476258400654E-2</c:v>
              </c:pt>
              <c:pt idx="1275">
                <c:v>4.4557343840933239E-2</c:v>
              </c:pt>
              <c:pt idx="1276">
                <c:v>5.3855565288595475E-2</c:v>
              </c:pt>
              <c:pt idx="1277">
                <c:v>6.4443650055297619E-2</c:v>
              </c:pt>
              <c:pt idx="1278">
                <c:v>7.3226693413847466E-2</c:v>
              </c:pt>
              <c:pt idx="1279">
                <c:v>7.3455511014530739E-2</c:v>
              </c:pt>
              <c:pt idx="1280">
                <c:v>7.3558217815851812E-2</c:v>
              </c:pt>
              <c:pt idx="1281">
                <c:v>8.4448040077960362E-2</c:v>
              </c:pt>
              <c:pt idx="1282">
                <c:v>8.8424592108771405E-2</c:v>
              </c:pt>
              <c:pt idx="1283">
                <c:v>8.3957329804981606E-2</c:v>
              </c:pt>
              <c:pt idx="1284">
                <c:v>8.3957329804981606E-2</c:v>
              </c:pt>
              <c:pt idx="1285">
                <c:v>8.6358335003473785E-2</c:v>
              </c:pt>
              <c:pt idx="1286">
                <c:v>8.5808566707890055E-2</c:v>
              </c:pt>
              <c:pt idx="1287">
                <c:v>8.5808566707890055E-2</c:v>
              </c:pt>
              <c:pt idx="1288">
                <c:v>8.5808566707890055E-2</c:v>
              </c:pt>
              <c:pt idx="1289">
                <c:v>8.56639841580078E-2</c:v>
              </c:pt>
              <c:pt idx="1290">
                <c:v>8.5866399727843046E-2</c:v>
              </c:pt>
              <c:pt idx="1291">
                <c:v>8.6715100907498011E-2</c:v>
              </c:pt>
              <c:pt idx="1292">
                <c:v>9.8560393001482449E-2</c:v>
              </c:pt>
              <c:pt idx="1293">
                <c:v>9.8845979804025985E-2</c:v>
              </c:pt>
              <c:pt idx="1294">
                <c:v>9.8728863103084485E-2</c:v>
              </c:pt>
              <c:pt idx="1295">
                <c:v>0.1041958242818799</c:v>
              </c:pt>
              <c:pt idx="1296">
                <c:v>0.11292235633386483</c:v>
              </c:pt>
              <c:pt idx="1297">
                <c:v>0.1148838112385675</c:v>
              </c:pt>
              <c:pt idx="1298">
                <c:v>0.11422691968473209</c:v>
              </c:pt>
              <c:pt idx="1299">
                <c:v>0.11419722948886979</c:v>
              </c:pt>
              <c:pt idx="1300">
                <c:v>0.11378775623388537</c:v>
              </c:pt>
              <c:pt idx="1301">
                <c:v>9.8587181875273266E-2</c:v>
              </c:pt>
              <c:pt idx="1302">
                <c:v>0.12319758187055374</c:v>
              </c:pt>
              <c:pt idx="1303">
                <c:v>0.1250496246962598</c:v>
              </c:pt>
              <c:pt idx="1304">
                <c:v>0.12501964436819057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-1.312808568781243E-2</c:v>
              </c:pt>
              <c:pt idx="2">
                <c:v>-6.648998633640657E-3</c:v>
              </c:pt>
              <c:pt idx="3">
                <c:v>1.0892943026516999E-2</c:v>
              </c:pt>
              <c:pt idx="4">
                <c:v>1.0892943026516999E-2</c:v>
              </c:pt>
              <c:pt idx="5">
                <c:v>6.7337985411921597E-3</c:v>
              </c:pt>
              <c:pt idx="6">
                <c:v>9.8177716496450351E-3</c:v>
              </c:pt>
              <c:pt idx="7">
                <c:v>-6.1396795810551019E-3</c:v>
              </c:pt>
              <c:pt idx="8">
                <c:v>3.4517511388754141E-3</c:v>
              </c:pt>
              <c:pt idx="9">
                <c:v>3.4517511388754141E-3</c:v>
              </c:pt>
              <c:pt idx="10">
                <c:v>1.672137784885086E-2</c:v>
              </c:pt>
              <c:pt idx="11">
                <c:v>9.7046011847876645E-3</c:v>
              </c:pt>
              <c:pt idx="12">
                <c:v>5.6303605284697689E-3</c:v>
              </c:pt>
              <c:pt idx="13">
                <c:v>-1.9240018240292978E-3</c:v>
              </c:pt>
              <c:pt idx="14">
                <c:v>-1.9240018240292978E-3</c:v>
              </c:pt>
              <c:pt idx="15">
                <c:v>9.5347935267742212E-3</c:v>
              </c:pt>
              <c:pt idx="16">
                <c:v>8.5728965362148468E-3</c:v>
              </c:pt>
              <c:pt idx="17">
                <c:v>6.7620651770428086E-3</c:v>
              </c:pt>
              <c:pt idx="18">
                <c:v>1.3495863718234968E-2</c:v>
              </c:pt>
              <c:pt idx="19">
                <c:v>1.3495863718234968E-2</c:v>
              </c:pt>
              <c:pt idx="20">
                <c:v>2.1389737465305814E-2</c:v>
              </c:pt>
              <c:pt idx="21">
                <c:v>2.1389737465305814E-2</c:v>
              </c:pt>
              <c:pt idx="22">
                <c:v>2.1389737465305814E-2</c:v>
              </c:pt>
              <c:pt idx="23">
                <c:v>2.1389737465305814E-2</c:v>
              </c:pt>
              <c:pt idx="24">
                <c:v>2.1389737465305814E-2</c:v>
              </c:pt>
              <c:pt idx="25">
                <c:v>5.1324104830976047E-2</c:v>
              </c:pt>
              <c:pt idx="26">
                <c:v>6.1424854603491896E-2</c:v>
              </c:pt>
              <c:pt idx="27">
                <c:v>6.2301951686499768E-2</c:v>
              </c:pt>
              <c:pt idx="28">
                <c:v>6.9997751139706743E-2</c:v>
              </c:pt>
              <c:pt idx="29">
                <c:v>6.9997751139706743E-2</c:v>
              </c:pt>
              <c:pt idx="30">
                <c:v>8.360678532279886E-2</c:v>
              </c:pt>
              <c:pt idx="31">
                <c:v>9.0114242934276501E-2</c:v>
              </c:pt>
              <c:pt idx="32">
                <c:v>9.0821636280725926E-2</c:v>
              </c:pt>
              <c:pt idx="33">
                <c:v>8.7426418413551588E-2</c:v>
              </c:pt>
              <c:pt idx="34">
                <c:v>8.7426418413551588E-2</c:v>
              </c:pt>
              <c:pt idx="35">
                <c:v>8.7907366908831497E-2</c:v>
              </c:pt>
              <c:pt idx="36">
                <c:v>0.10230869826737998</c:v>
              </c:pt>
              <c:pt idx="37">
                <c:v>0.10445904102112391</c:v>
              </c:pt>
              <c:pt idx="38">
                <c:v>9.8489065176627033E-2</c:v>
              </c:pt>
              <c:pt idx="39">
                <c:v>9.8489065176627033E-2</c:v>
              </c:pt>
              <c:pt idx="40">
                <c:v>0.10400635916169487</c:v>
              </c:pt>
              <c:pt idx="41">
                <c:v>0.10737320647156334</c:v>
              </c:pt>
              <c:pt idx="42">
                <c:v>0.11255088514060363</c:v>
              </c:pt>
              <c:pt idx="43">
                <c:v>0.11359778988162517</c:v>
              </c:pt>
              <c:pt idx="44">
                <c:v>0.11359778988162517</c:v>
              </c:pt>
              <c:pt idx="45">
                <c:v>0.11620071057334291</c:v>
              </c:pt>
              <c:pt idx="46">
                <c:v>0.11687973336248692</c:v>
              </c:pt>
              <c:pt idx="47">
                <c:v>0.10762781403712829</c:v>
              </c:pt>
              <c:pt idx="48">
                <c:v>0.10247850592539365</c:v>
              </c:pt>
              <c:pt idx="49">
                <c:v>0.10247850592539365</c:v>
              </c:pt>
              <c:pt idx="50">
                <c:v>9.6593433909903492E-2</c:v>
              </c:pt>
              <c:pt idx="51">
                <c:v>0.10194092023695767</c:v>
              </c:pt>
              <c:pt idx="52">
                <c:v>0.1008657488600857</c:v>
              </c:pt>
              <c:pt idx="53">
                <c:v>8.9774731539704389E-2</c:v>
              </c:pt>
              <c:pt idx="54">
                <c:v>8.9774731539704389E-2</c:v>
              </c:pt>
              <c:pt idx="55">
                <c:v>9.0199146763283222E-2</c:v>
              </c:pt>
              <c:pt idx="56">
                <c:v>8.9660210095927839E-2</c:v>
              </c:pt>
              <c:pt idx="57">
                <c:v>9.2717267547449689E-2</c:v>
              </c:pt>
              <c:pt idx="58">
                <c:v>9.809302051035429E-2</c:v>
              </c:pt>
              <c:pt idx="59">
                <c:v>9.809302051035429E-2</c:v>
              </c:pt>
              <c:pt idx="60">
                <c:v>9.6253922515331602E-2</c:v>
              </c:pt>
              <c:pt idx="61">
                <c:v>8.8643026891131571E-2</c:v>
              </c:pt>
              <c:pt idx="62">
                <c:v>8.7907366908831497E-2</c:v>
              </c:pt>
              <c:pt idx="63">
                <c:v>8.5757128076542788E-2</c:v>
              </c:pt>
              <c:pt idx="64">
                <c:v>8.5757128076542788E-2</c:v>
              </c:pt>
              <c:pt idx="65">
                <c:v>8.202239881479656E-2</c:v>
              </c:pt>
              <c:pt idx="66">
                <c:v>8.5898565177250585E-2</c:v>
              </c:pt>
              <c:pt idx="67">
                <c:v>8.6436150865686567E-2</c:v>
              </c:pt>
              <c:pt idx="68">
                <c:v>8.2871229261954005E-2</c:v>
              </c:pt>
              <c:pt idx="69">
                <c:v>8.2871229261954005E-2</c:v>
              </c:pt>
              <c:pt idx="70">
                <c:v>8.2871229261954005E-2</c:v>
              </c:pt>
              <c:pt idx="71">
                <c:v>8.2871229261954005E-2</c:v>
              </c:pt>
              <c:pt idx="72">
                <c:v>8.2871229261954005E-2</c:v>
              </c:pt>
              <c:pt idx="73">
                <c:v>8.2871229261954005E-2</c:v>
              </c:pt>
              <c:pt idx="74">
                <c:v>8.2871229261954005E-2</c:v>
              </c:pt>
              <c:pt idx="75">
                <c:v>8.6351247036679624E-2</c:v>
              </c:pt>
              <c:pt idx="76">
                <c:v>8.7058640383129493E-2</c:v>
              </c:pt>
              <c:pt idx="77">
                <c:v>8.8812834549145236E-2</c:v>
              </c:pt>
              <c:pt idx="78">
                <c:v>0.10151650501337883</c:v>
              </c:pt>
              <c:pt idx="79">
                <c:v>0.10151650501337883</c:v>
              </c:pt>
              <c:pt idx="80">
                <c:v>0.12055792935253185</c:v>
              </c:pt>
              <c:pt idx="81">
                <c:v>0.12596194895128709</c:v>
              </c:pt>
              <c:pt idx="82">
                <c:v>0.12118041886997477</c:v>
              </c:pt>
              <c:pt idx="83">
                <c:v>0.12429265861427807</c:v>
              </c:pt>
              <c:pt idx="84">
                <c:v>0.12429265861427807</c:v>
              </c:pt>
              <c:pt idx="85">
                <c:v>0.13501579398278163</c:v>
              </c:pt>
              <c:pt idx="86">
                <c:v>0.13215816180404327</c:v>
              </c:pt>
              <c:pt idx="87">
                <c:v>0.12717855742886686</c:v>
              </c:pt>
              <c:pt idx="88">
                <c:v>0.12717855742886686</c:v>
              </c:pt>
              <c:pt idx="89">
                <c:v>0.12717855742886686</c:v>
              </c:pt>
              <c:pt idx="90">
                <c:v>0.13940127939782099</c:v>
              </c:pt>
              <c:pt idx="91">
                <c:v>0.15284060984435488</c:v>
              </c:pt>
              <c:pt idx="92">
                <c:v>0.15176543846748292</c:v>
              </c:pt>
              <c:pt idx="93">
                <c:v>0.13396899316321531</c:v>
              </c:pt>
              <c:pt idx="94">
                <c:v>0.13396899316321531</c:v>
              </c:pt>
              <c:pt idx="95">
                <c:v>0.14460722470271192</c:v>
              </c:pt>
              <c:pt idx="96">
                <c:v>0.14698390838617059</c:v>
              </c:pt>
              <c:pt idx="97">
                <c:v>0.1445789580668615</c:v>
              </c:pt>
              <c:pt idx="98">
                <c:v>0.13940127939782099</c:v>
              </c:pt>
              <c:pt idx="99">
                <c:v>0.13940127939782099</c:v>
              </c:pt>
              <c:pt idx="100">
                <c:v>0.14237208204141649</c:v>
              </c:pt>
              <c:pt idx="101">
                <c:v>0.14231554876971542</c:v>
              </c:pt>
              <c:pt idx="102">
                <c:v>0.14237208204141649</c:v>
              </c:pt>
              <c:pt idx="103">
                <c:v>0.14412627620743246</c:v>
              </c:pt>
              <c:pt idx="104">
                <c:v>0.14412627620743246</c:v>
              </c:pt>
              <c:pt idx="105">
                <c:v>0.14341898678243803</c:v>
              </c:pt>
              <c:pt idx="106">
                <c:v>0.1569997543296795</c:v>
              </c:pt>
              <c:pt idx="107">
                <c:v>0.16557265086589457</c:v>
              </c:pt>
              <c:pt idx="108">
                <c:v>0.1848404161347621</c:v>
              </c:pt>
              <c:pt idx="109">
                <c:v>0.1848404161347621</c:v>
              </c:pt>
              <c:pt idx="110">
                <c:v>0.17372113217853058</c:v>
              </c:pt>
              <c:pt idx="111">
                <c:v>0.17227818277123608</c:v>
              </c:pt>
              <c:pt idx="112">
                <c:v>0.18164327256145207</c:v>
              </c:pt>
              <c:pt idx="113">
                <c:v>0.19799676845842518</c:v>
              </c:pt>
              <c:pt idx="114">
                <c:v>0.19799676845842518</c:v>
              </c:pt>
              <c:pt idx="115">
                <c:v>0.17120301139436411</c:v>
              </c:pt>
              <c:pt idx="116">
                <c:v>0.1652614061071731</c:v>
              </c:pt>
              <c:pt idx="117">
                <c:v>0.17151425615308558</c:v>
              </c:pt>
              <c:pt idx="118">
                <c:v>0.17533378532238308</c:v>
              </c:pt>
              <c:pt idx="119">
                <c:v>0.17533378532238308</c:v>
              </c:pt>
              <c:pt idx="120">
                <c:v>0.1622906034635776</c:v>
              </c:pt>
              <c:pt idx="121">
                <c:v>0.16707213354488992</c:v>
              </c:pt>
              <c:pt idx="122">
                <c:v>0.16183792160414834</c:v>
              </c:pt>
              <c:pt idx="123">
                <c:v>0.15878221513154589</c:v>
              </c:pt>
              <c:pt idx="124">
                <c:v>0.15878221513154589</c:v>
              </c:pt>
              <c:pt idx="125">
                <c:v>0.15572650865894366</c:v>
              </c:pt>
              <c:pt idx="126">
                <c:v>0.14644632269773461</c:v>
              </c:pt>
              <c:pt idx="127">
                <c:v>0.13314842935190829</c:v>
              </c:pt>
              <c:pt idx="128">
                <c:v>0.14259842297113101</c:v>
              </c:pt>
              <c:pt idx="129">
                <c:v>0.14259842297113101</c:v>
              </c:pt>
              <c:pt idx="130">
                <c:v>0.15032248906018841</c:v>
              </c:pt>
              <c:pt idx="131">
                <c:v>0.1576787771188235</c:v>
              </c:pt>
              <c:pt idx="132">
                <c:v>0.16172475113929097</c:v>
              </c:pt>
              <c:pt idx="133">
                <c:v>0.16727020783875379</c:v>
              </c:pt>
              <c:pt idx="134">
                <c:v>0.16727020783875379</c:v>
              </c:pt>
              <c:pt idx="135">
                <c:v>0.18051156791287903</c:v>
              </c:pt>
              <c:pt idx="136">
                <c:v>0.17901198131242824</c:v>
              </c:pt>
              <c:pt idx="137">
                <c:v>0.18048319735557317</c:v>
              </c:pt>
              <c:pt idx="138">
                <c:v>0.18048319735557317</c:v>
              </c:pt>
              <c:pt idx="139">
                <c:v>0.18048319735557317</c:v>
              </c:pt>
              <c:pt idx="140">
                <c:v>0.18948456205212461</c:v>
              </c:pt>
              <c:pt idx="141">
                <c:v>0.18770210125025821</c:v>
              </c:pt>
              <c:pt idx="142">
                <c:v>0.18043050917771941</c:v>
              </c:pt>
              <c:pt idx="143">
                <c:v>0.18260527347346667</c:v>
              </c:pt>
              <c:pt idx="144">
                <c:v>0.18260527347346667</c:v>
              </c:pt>
              <c:pt idx="145">
                <c:v>0.19417723928912745</c:v>
              </c:pt>
              <c:pt idx="146">
                <c:v>0.21262444074668818</c:v>
              </c:pt>
              <c:pt idx="147">
                <c:v>0.21766068231502089</c:v>
              </c:pt>
              <c:pt idx="148">
                <c:v>0.22433794758451198</c:v>
              </c:pt>
              <c:pt idx="149">
                <c:v>0.22433794758451198</c:v>
              </c:pt>
              <c:pt idx="150">
                <c:v>0.239107056973483</c:v>
              </c:pt>
              <c:pt idx="151">
                <c:v>0.24250227484065734</c:v>
              </c:pt>
              <c:pt idx="152">
                <c:v>0.24041397319574687</c:v>
              </c:pt>
              <c:pt idx="153">
                <c:v>0.25421567775702592</c:v>
              </c:pt>
              <c:pt idx="154">
                <c:v>0.25421567775702592</c:v>
              </c:pt>
              <c:pt idx="155">
                <c:v>0.26253396672767559</c:v>
              </c:pt>
              <c:pt idx="156">
                <c:v>0.27914207019021364</c:v>
              </c:pt>
              <c:pt idx="157">
                <c:v>0.27438880674475197</c:v>
              </c:pt>
              <c:pt idx="158">
                <c:v>0.27478495533248015</c:v>
              </c:pt>
              <c:pt idx="159">
                <c:v>0.27478495533248015</c:v>
              </c:pt>
              <c:pt idx="160">
                <c:v>0.25636602051076984</c:v>
              </c:pt>
              <c:pt idx="161">
                <c:v>0.25690942580070453</c:v>
              </c:pt>
              <c:pt idx="162">
                <c:v>0.25642847730542484</c:v>
              </c:pt>
              <c:pt idx="163">
                <c:v>0.26643839972598005</c:v>
              </c:pt>
              <c:pt idx="164">
                <c:v>0.26643839972598005</c:v>
              </c:pt>
              <c:pt idx="165">
                <c:v>0.25789376982561563</c:v>
              </c:pt>
              <c:pt idx="166">
                <c:v>0.27362488012660124</c:v>
              </c:pt>
              <c:pt idx="167">
                <c:v>0.27362488012660124</c:v>
              </c:pt>
              <c:pt idx="168">
                <c:v>0.27362488012660124</c:v>
              </c:pt>
              <c:pt idx="169">
                <c:v>0.27362488012660124</c:v>
              </c:pt>
              <c:pt idx="170">
                <c:v>0.37041649225182405</c:v>
              </c:pt>
              <c:pt idx="171">
                <c:v>0.37120868550582542</c:v>
              </c:pt>
              <c:pt idx="172">
                <c:v>0.36133427666302409</c:v>
              </c:pt>
              <c:pt idx="173">
                <c:v>0.35240212365572421</c:v>
              </c:pt>
              <c:pt idx="174">
                <c:v>0.35240212365572421</c:v>
              </c:pt>
              <c:pt idx="175">
                <c:v>0.36588946581462167</c:v>
              </c:pt>
              <c:pt idx="176">
                <c:v>0.36945449133980945</c:v>
              </c:pt>
              <c:pt idx="177">
                <c:v>0.36339971558776107</c:v>
              </c:pt>
              <c:pt idx="178">
                <c:v>0.37089744074710373</c:v>
              </c:pt>
              <c:pt idx="179">
                <c:v>0.37089744074710373</c:v>
              </c:pt>
              <c:pt idx="180">
                <c:v>0.30511536736442313</c:v>
              </c:pt>
              <c:pt idx="181">
                <c:v>0.27702009799377558</c:v>
              </c:pt>
              <c:pt idx="182">
                <c:v>0.25795040701877214</c:v>
              </c:pt>
              <c:pt idx="183">
                <c:v>0.27054090701814859</c:v>
              </c:pt>
              <c:pt idx="184">
                <c:v>0.27054090701814859</c:v>
              </c:pt>
              <c:pt idx="185">
                <c:v>0.26870814823190114</c:v>
              </c:pt>
              <c:pt idx="186">
                <c:v>0.26326952278852023</c:v>
              </c:pt>
              <c:pt idx="187">
                <c:v>0.26575937693683627</c:v>
              </c:pt>
              <c:pt idx="188">
                <c:v>0.27704836462962601</c:v>
              </c:pt>
              <c:pt idx="189">
                <c:v>0.27704836462962601</c:v>
              </c:pt>
              <c:pt idx="190">
                <c:v>0.27735960938834747</c:v>
              </c:pt>
              <c:pt idx="191">
                <c:v>0.26904142433915323</c:v>
              </c:pt>
              <c:pt idx="192">
                <c:v>0.26972044712829701</c:v>
              </c:pt>
              <c:pt idx="193">
                <c:v>0.26417488650737875</c:v>
              </c:pt>
              <c:pt idx="194">
                <c:v>0.26264713719253296</c:v>
              </c:pt>
              <c:pt idx="195">
                <c:v>0.25483816727446862</c:v>
              </c:pt>
              <c:pt idx="196">
                <c:v>0.25132977894243713</c:v>
              </c:pt>
              <c:pt idx="197">
                <c:v>0.26010064585106063</c:v>
              </c:pt>
              <c:pt idx="198">
                <c:v>0.26841893482171031</c:v>
              </c:pt>
              <c:pt idx="199">
                <c:v>0.26677791112055194</c:v>
              </c:pt>
              <c:pt idx="200">
                <c:v>0.26137389152179669</c:v>
              </c:pt>
              <c:pt idx="201">
                <c:v>0.26827749772100251</c:v>
              </c:pt>
              <c:pt idx="202">
                <c:v>0.28313151093898026</c:v>
              </c:pt>
              <c:pt idx="203">
                <c:v>0.29464683956148474</c:v>
              </c:pt>
              <c:pt idx="204">
                <c:v>0.31199070692777853</c:v>
              </c:pt>
              <c:pt idx="205">
                <c:v>0.3083974147667401</c:v>
              </c:pt>
              <c:pt idx="206">
                <c:v>0.31487660574236709</c:v>
              </c:pt>
              <c:pt idx="207">
                <c:v>0.31691377803125387</c:v>
              </c:pt>
              <c:pt idx="208">
                <c:v>0.32517542980874725</c:v>
              </c:pt>
              <c:pt idx="209">
                <c:v>0.3362663432076729</c:v>
              </c:pt>
              <c:pt idx="210">
                <c:v>0.32129915952483801</c:v>
              </c:pt>
              <c:pt idx="211">
                <c:v>0.31388633819450207</c:v>
              </c:pt>
              <c:pt idx="212">
                <c:v>0.31643272561451896</c:v>
              </c:pt>
              <c:pt idx="213">
                <c:v>0.31479170191336037</c:v>
              </c:pt>
              <c:pt idx="214">
                <c:v>0.3130092411114942</c:v>
              </c:pt>
              <c:pt idx="215">
                <c:v>0.31648936280767526</c:v>
              </c:pt>
              <c:pt idx="216">
                <c:v>0.32517542980874725</c:v>
              </c:pt>
              <c:pt idx="217">
                <c:v>0.33267315496808991</c:v>
              </c:pt>
              <c:pt idx="218">
                <c:v>0.34305677894202158</c:v>
              </c:pt>
              <c:pt idx="219">
                <c:v>0.35202582406596439</c:v>
              </c:pt>
              <c:pt idx="220">
                <c:v>0.35550584184069023</c:v>
              </c:pt>
              <c:pt idx="221">
                <c:v>0.36124937283401715</c:v>
              </c:pt>
              <c:pt idx="222">
                <c:v>0.37712192023571056</c:v>
              </c:pt>
              <c:pt idx="223">
                <c:v>0.37867814402931765</c:v>
              </c:pt>
              <c:pt idx="224">
                <c:v>0.36854912762095116</c:v>
              </c:pt>
              <c:pt idx="225">
                <c:v>0.34984721467636981</c:v>
              </c:pt>
              <c:pt idx="226">
                <c:v>0.35867471877814983</c:v>
              </c:pt>
              <c:pt idx="227">
                <c:v>0.36325827848705328</c:v>
              </c:pt>
              <c:pt idx="228">
                <c:v>0.35901423017272172</c:v>
              </c:pt>
              <c:pt idx="229">
                <c:v>0.36727588195021488</c:v>
              </c:pt>
              <c:pt idx="230">
                <c:v>0.41070621695557552</c:v>
              </c:pt>
              <c:pt idx="231">
                <c:v>0.4427341859603775</c:v>
              </c:pt>
              <c:pt idx="232">
                <c:v>0.47897804056511672</c:v>
              </c:pt>
              <c:pt idx="233">
                <c:v>0.48944656836805511</c:v>
              </c:pt>
              <c:pt idx="234">
                <c:v>0.47411160665479768</c:v>
              </c:pt>
              <c:pt idx="235">
                <c:v>0.47190462670789723</c:v>
              </c:pt>
              <c:pt idx="236">
                <c:v>0.47892140337196043</c:v>
              </c:pt>
              <c:pt idx="237">
                <c:v>0.44281908978938445</c:v>
              </c:pt>
              <c:pt idx="238">
                <c:v>0.45207100911474329</c:v>
              </c:pt>
              <c:pt idx="239">
                <c:v>0.45515498222319573</c:v>
              </c:pt>
              <c:pt idx="240">
                <c:v>0.43342573336331824</c:v>
              </c:pt>
              <c:pt idx="241">
                <c:v>0.41752481540431896</c:v>
              </c:pt>
              <c:pt idx="242">
                <c:v>0.44304543071909919</c:v>
              </c:pt>
              <c:pt idx="243">
                <c:v>0.45031681494872733</c:v>
              </c:pt>
              <c:pt idx="244">
                <c:v>0.44454501731954976</c:v>
              </c:pt>
              <c:pt idx="245">
                <c:v>0.43942387192221033</c:v>
              </c:pt>
              <c:pt idx="246">
                <c:v>0.4528349357328938</c:v>
              </c:pt>
              <c:pt idx="247">
                <c:v>0.47037687739305145</c:v>
              </c:pt>
              <c:pt idx="248">
                <c:v>0.47507350364535705</c:v>
              </c:pt>
              <c:pt idx="249">
                <c:v>0.48418398587000766</c:v>
              </c:pt>
              <c:pt idx="250">
                <c:v>0.50322541020916067</c:v>
              </c:pt>
              <c:pt idx="251">
                <c:v>0.51592908067339449</c:v>
              </c:pt>
              <c:pt idx="252">
                <c:v>0.50854452597890898</c:v>
              </c:pt>
              <c:pt idx="253">
                <c:v>0.52433227347305089</c:v>
              </c:pt>
              <c:pt idx="254">
                <c:v>0.52402102871432965</c:v>
              </c:pt>
              <c:pt idx="255">
                <c:v>0.54473174339049169</c:v>
              </c:pt>
              <c:pt idx="256">
                <c:v>0.54747620510437267</c:v>
              </c:pt>
              <c:pt idx="257">
                <c:v>0.5433736978122039</c:v>
              </c:pt>
              <c:pt idx="258">
                <c:v>0.52687866089306779</c:v>
              </c:pt>
              <c:pt idx="259">
                <c:v>0.53748862579671397</c:v>
              </c:pt>
              <c:pt idx="260">
                <c:v>0.54623132999094226</c:v>
              </c:pt>
              <c:pt idx="261">
                <c:v>0.52552051139332501</c:v>
              </c:pt>
              <c:pt idx="262">
                <c:v>0.5248981257973373</c:v>
              </c:pt>
              <c:pt idx="263">
                <c:v>0.5040020152448621</c:v>
              </c:pt>
              <c:pt idx="264">
                <c:v>0.50418741112117527</c:v>
              </c:pt>
              <c:pt idx="265">
                <c:v>0.49746608315462315</c:v>
              </c:pt>
              <c:pt idx="266">
                <c:v>0.49057827301662771</c:v>
              </c:pt>
              <c:pt idx="267">
                <c:v>0.49623690018094813</c:v>
              </c:pt>
              <c:pt idx="268">
                <c:v>0.49414319462036027</c:v>
              </c:pt>
              <c:pt idx="269">
                <c:v>0.50415904056386962</c:v>
              </c:pt>
              <c:pt idx="270">
                <c:v>0.49193631859491549</c:v>
              </c:pt>
              <c:pt idx="271">
                <c:v>0.49250227484065734</c:v>
              </c:pt>
              <c:pt idx="272">
                <c:v>0.49049336918762121</c:v>
              </c:pt>
              <c:pt idx="273">
                <c:v>0.50308397310845288</c:v>
              </c:pt>
              <c:pt idx="274">
                <c:v>0.49586912215052581</c:v>
              </c:pt>
              <c:pt idx="275">
                <c:v>0.49586912215052581</c:v>
              </c:pt>
              <c:pt idx="276">
                <c:v>0.49586912215052581</c:v>
              </c:pt>
              <c:pt idx="277">
                <c:v>0.49586912215052581</c:v>
              </c:pt>
              <c:pt idx="278">
                <c:v>0.48848456745604008</c:v>
              </c:pt>
              <c:pt idx="279">
                <c:v>0.4813829908844256</c:v>
              </c:pt>
              <c:pt idx="280">
                <c:v>0.45999314949766457</c:v>
              </c:pt>
              <c:pt idx="281">
                <c:v>0.4194770838641988</c:v>
              </c:pt>
              <c:pt idx="282">
                <c:v>0.38657191385493328</c:v>
              </c:pt>
              <c:pt idx="283">
                <c:v>0.28630028395498464</c:v>
              </c:pt>
              <c:pt idx="284">
                <c:v>0.33875619735598872</c:v>
              </c:pt>
              <c:pt idx="285">
                <c:v>0.33875619735598872</c:v>
              </c:pt>
              <c:pt idx="286">
                <c:v>0.37412285095626441</c:v>
              </c:pt>
              <c:pt idx="287">
                <c:v>0.36733251914337117</c:v>
              </c:pt>
              <c:pt idx="288">
                <c:v>0.35273311349095882</c:v>
              </c:pt>
              <c:pt idx="289">
                <c:v>0.35213899453082154</c:v>
              </c:pt>
              <c:pt idx="290">
                <c:v>0.307350613947174</c:v>
              </c:pt>
              <c:pt idx="291">
                <c:v>0.26858874247972397</c:v>
              </c:pt>
              <c:pt idx="292">
                <c:v>0.27812353600649797</c:v>
              </c:pt>
              <c:pt idx="293">
                <c:v>0.28601740975356904</c:v>
              </c:pt>
              <c:pt idx="294">
                <c:v>0.30265388377341318</c:v>
              </c:pt>
              <c:pt idx="295">
                <c:v>0.34421685414790026</c:v>
              </c:pt>
              <c:pt idx="296">
                <c:v>0.36778520100280065</c:v>
              </c:pt>
              <c:pt idx="297">
                <c:v>0.34724419006319684</c:v>
              </c:pt>
              <c:pt idx="298">
                <c:v>0.34260409708259232</c:v>
              </c:pt>
              <c:pt idx="299">
                <c:v>0.33751132224255853</c:v>
              </c:pt>
              <c:pt idx="300">
                <c:v>0.32568464493987737</c:v>
              </c:pt>
              <c:pt idx="301">
                <c:v>0.31773423792110544</c:v>
              </c:pt>
              <c:pt idx="302">
                <c:v>0.31117014311647151</c:v>
              </c:pt>
              <c:pt idx="303">
                <c:v>0.29708005651664449</c:v>
              </c:pt>
              <c:pt idx="304">
                <c:v>0.29119508842260955</c:v>
              </c:pt>
              <c:pt idx="305">
                <c:v>0.25763916226005068</c:v>
              </c:pt>
              <c:pt idx="306">
                <c:v>0.27735960938834747</c:v>
              </c:pt>
              <c:pt idx="307">
                <c:v>0.28697941066558363</c:v>
              </c:pt>
              <c:pt idx="308">
                <c:v>0.26621205879626553</c:v>
              </c:pt>
              <c:pt idx="309">
                <c:v>0.25246148359101017</c:v>
              </c:pt>
              <c:pt idx="310">
                <c:v>0.23449523062872912</c:v>
              </c:pt>
              <c:pt idx="311">
                <c:v>0.26341106381068347</c:v>
              </c:pt>
              <c:pt idx="312">
                <c:v>0.23472157155844364</c:v>
              </c:pt>
              <c:pt idx="313">
                <c:v>0.22020706973503779</c:v>
              </c:pt>
              <c:pt idx="314">
                <c:v>0.22003736599847956</c:v>
              </c:pt>
              <c:pt idx="315">
                <c:v>0.22198953053690396</c:v>
              </c:pt>
              <c:pt idx="316">
                <c:v>0.24516183272553138</c:v>
              </c:pt>
              <c:pt idx="317">
                <c:v>0.23279237366164751</c:v>
              </c:pt>
              <c:pt idx="318">
                <c:v>0.21961295077490073</c:v>
              </c:pt>
              <c:pt idx="319">
                <c:v>0.21211522561555807</c:v>
              </c:pt>
              <c:pt idx="320">
                <c:v>0.19646891522212395</c:v>
              </c:pt>
              <c:pt idx="321">
                <c:v>0.19018779854036083</c:v>
              </c:pt>
              <c:pt idx="322">
                <c:v>0.18591558751163406</c:v>
              </c:pt>
              <c:pt idx="323">
                <c:v>0.18588721695432819</c:v>
              </c:pt>
              <c:pt idx="324">
                <c:v>0.18588721695432819</c:v>
              </c:pt>
              <c:pt idx="325">
                <c:v>0.18588721695432819</c:v>
              </c:pt>
              <c:pt idx="326">
                <c:v>0.19148931084694731</c:v>
              </c:pt>
              <c:pt idx="327">
                <c:v>0.18271844393832404</c:v>
              </c:pt>
              <c:pt idx="328">
                <c:v>0.20184466818502855</c:v>
              </c:pt>
              <c:pt idx="329">
                <c:v>0.20761656973566134</c:v>
              </c:pt>
              <c:pt idx="330">
                <c:v>0.20444769279820174</c:v>
              </c:pt>
              <c:pt idx="331">
                <c:v>0.21771721558672175</c:v>
              </c:pt>
              <c:pt idx="332">
                <c:v>0.24640670783896179</c:v>
              </c:pt>
              <c:pt idx="333">
                <c:v>0.2866115287137061</c:v>
              </c:pt>
              <c:pt idx="334">
                <c:v>0.28587597265286124</c:v>
              </c:pt>
              <c:pt idx="335">
                <c:v>0.26530669507740701</c:v>
              </c:pt>
              <c:pt idx="336">
                <c:v>0.2593084525970597</c:v>
              </c:pt>
              <c:pt idx="337">
                <c:v>0.27107849270658457</c:v>
              </c:pt>
              <c:pt idx="338">
                <c:v>0.26938093573372512</c:v>
              </c:pt>
              <c:pt idx="339">
                <c:v>0.28712084776629143</c:v>
              </c:pt>
              <c:pt idx="340">
                <c:v>0.29804205742865908</c:v>
              </c:pt>
              <c:pt idx="341">
                <c:v>0.29490155104850513</c:v>
              </c:pt>
              <c:pt idx="342">
                <c:v>0.29269467502306012</c:v>
              </c:pt>
              <c:pt idx="343">
                <c:v>0.2795099521420914</c:v>
              </c:pt>
              <c:pt idx="344">
                <c:v>0.2865267288061546</c:v>
              </c:pt>
              <c:pt idx="345">
                <c:v>0.30109776390126131</c:v>
              </c:pt>
              <c:pt idx="346">
                <c:v>0.31037794986247036</c:v>
              </c:pt>
              <c:pt idx="347">
                <c:v>0.30672812442973107</c:v>
              </c:pt>
              <c:pt idx="348">
                <c:v>0.32262893846727492</c:v>
              </c:pt>
              <c:pt idx="349">
                <c:v>0.32064840337154465</c:v>
              </c:pt>
              <c:pt idx="350">
                <c:v>0.31620638468480422</c:v>
              </c:pt>
              <c:pt idx="351">
                <c:v>0.32059187009984358</c:v>
              </c:pt>
              <c:pt idx="352">
                <c:v>0.3290798628070517</c:v>
              </c:pt>
              <c:pt idx="353">
                <c:v>0.29835330218738054</c:v>
              </c:pt>
              <c:pt idx="354">
                <c:v>0.291364792159168</c:v>
              </c:pt>
              <c:pt idx="355">
                <c:v>0.28293343664511617</c:v>
              </c:pt>
              <c:pt idx="356">
                <c:v>0.27636934184048245</c:v>
              </c:pt>
              <c:pt idx="357">
                <c:v>0.27433227347305089</c:v>
              </c:pt>
              <c:pt idx="358">
                <c:v>0.28313151093898026</c:v>
              </c:pt>
              <c:pt idx="359">
                <c:v>0.29419415770205548</c:v>
              </c:pt>
              <c:pt idx="360">
                <c:v>0.27303076116646441</c:v>
              </c:pt>
              <c:pt idx="361">
                <c:v>0.27611473427491728</c:v>
              </c:pt>
              <c:pt idx="362">
                <c:v>0.25812011075533037</c:v>
              </c:pt>
              <c:pt idx="363">
                <c:v>0.23200537648041331</c:v>
              </c:pt>
              <c:pt idx="364">
                <c:v>0.23557040200560109</c:v>
              </c:pt>
              <c:pt idx="365">
                <c:v>0.21262444074668818</c:v>
              </c:pt>
              <c:pt idx="366">
                <c:v>0.21095515040967916</c:v>
              </c:pt>
              <c:pt idx="367">
                <c:v>0.20775800683636914</c:v>
              </c:pt>
              <c:pt idx="368">
                <c:v>0.19723284184027445</c:v>
              </c:pt>
              <c:pt idx="369">
                <c:v>0.19927001412916101</c:v>
              </c:pt>
              <c:pt idx="370">
                <c:v>0.22473399225078494</c:v>
              </c:pt>
              <c:pt idx="371">
                <c:v>0.23885234548646261</c:v>
              </c:pt>
              <c:pt idx="372">
                <c:v>0.2307038641738266</c:v>
              </c:pt>
              <c:pt idx="373">
                <c:v>0.23794698176760432</c:v>
              </c:pt>
              <c:pt idx="374">
                <c:v>0.26955063947028335</c:v>
              </c:pt>
              <c:pt idx="375">
                <c:v>0.25181072743771682</c:v>
              </c:pt>
              <c:pt idx="376">
                <c:v>0.25738455469448551</c:v>
              </c:pt>
              <c:pt idx="377">
                <c:v>0.24284178623522923</c:v>
              </c:pt>
              <c:pt idx="378">
                <c:v>0.23763573700888285</c:v>
              </c:pt>
              <c:pt idx="379">
                <c:v>0.22215933819491762</c:v>
              </c:pt>
              <c:pt idx="380">
                <c:v>0.1839350524159038</c:v>
              </c:pt>
              <c:pt idx="381">
                <c:v>0.17921005560629233</c:v>
              </c:pt>
              <c:pt idx="382">
                <c:v>0.18472724566990473</c:v>
              </c:pt>
              <c:pt idx="383">
                <c:v>0.19298889744739811</c:v>
              </c:pt>
              <c:pt idx="384">
                <c:v>0.18410475615246202</c:v>
              </c:pt>
              <c:pt idx="385">
                <c:v>0.18605702461234186</c:v>
              </c:pt>
              <c:pt idx="386">
                <c:v>0.21519919872401072</c:v>
              </c:pt>
              <c:pt idx="387">
                <c:v>0.20860683728352658</c:v>
              </c:pt>
              <c:pt idx="388">
                <c:v>0.20515498222319595</c:v>
              </c:pt>
              <c:pt idx="389">
                <c:v>0.2118039808568366</c:v>
              </c:pt>
              <c:pt idx="390">
                <c:v>0.19901540656359606</c:v>
              </c:pt>
              <c:pt idx="391">
                <c:v>0.18356717046402604</c:v>
              </c:pt>
              <c:pt idx="392">
                <c:v>0.17923832224214298</c:v>
              </c:pt>
              <c:pt idx="393">
                <c:v>0.17032591431135624</c:v>
              </c:pt>
              <c:pt idx="394">
                <c:v>0.18619846171304966</c:v>
              </c:pt>
              <c:pt idx="395">
                <c:v>0.18201105059187439</c:v>
              </c:pt>
              <c:pt idx="396">
                <c:v>0.19760072379215221</c:v>
              </c:pt>
              <c:pt idx="397">
                <c:v>0.19771389425700958</c:v>
              </c:pt>
              <c:pt idx="398">
                <c:v>0.21174734366368031</c:v>
              </c:pt>
              <c:pt idx="399">
                <c:v>0.21378451595256709</c:v>
              </c:pt>
              <c:pt idx="400">
                <c:v>0.20637159070077571</c:v>
              </c:pt>
              <c:pt idx="401">
                <c:v>0.20939903053752751</c:v>
              </c:pt>
              <c:pt idx="402">
                <c:v>0.20458912989890954</c:v>
              </c:pt>
              <c:pt idx="403">
                <c:v>0.22034850683574558</c:v>
              </c:pt>
              <c:pt idx="404">
                <c:v>0.21514734191779983</c:v>
              </c:pt>
              <c:pt idx="405">
                <c:v>0.23469330492259299</c:v>
              </c:pt>
              <c:pt idx="406">
                <c:v>0.22529984457507157</c:v>
              </c:pt>
              <c:pt idx="407">
                <c:v>0.22846872151253117</c:v>
              </c:pt>
              <c:pt idx="408">
                <c:v>0.20012320927744254</c:v>
              </c:pt>
              <c:pt idx="409">
                <c:v>0.22256037109104643</c:v>
              </c:pt>
              <c:pt idx="410">
                <c:v>0.2468311230625404</c:v>
              </c:pt>
              <c:pt idx="411">
                <c:v>0.25101853418371567</c:v>
              </c:pt>
              <c:pt idx="412">
                <c:v>0.25068473846918726</c:v>
              </c:pt>
              <c:pt idx="413">
                <c:v>0.24374714995408753</c:v>
              </c:pt>
              <c:pt idx="414">
                <c:v>0.25964796399163159</c:v>
              </c:pt>
              <c:pt idx="415">
                <c:v>0.25795040701877214</c:v>
              </c:pt>
              <c:pt idx="416">
                <c:v>0.23970117593362006</c:v>
              </c:pt>
              <c:pt idx="417">
                <c:v>0.23336352598015608</c:v>
              </c:pt>
              <c:pt idx="418">
                <c:v>0.21630263673673333</c:v>
              </c:pt>
              <c:pt idx="419">
                <c:v>0.22832728441182337</c:v>
              </c:pt>
              <c:pt idx="420">
                <c:v>0.21698165952587711</c:v>
              </c:pt>
              <c:pt idx="421">
                <c:v>0.21454844257071759</c:v>
              </c:pt>
              <c:pt idx="422">
                <c:v>0.22626184548708617</c:v>
              </c:pt>
              <c:pt idx="423">
                <c:v>0.23078876800283354</c:v>
              </c:pt>
              <c:pt idx="424">
                <c:v>0.22159348587063121</c:v>
              </c:pt>
              <c:pt idx="425">
                <c:v>0.19992077028245459</c:v>
              </c:pt>
              <c:pt idx="426">
                <c:v>0.19932654740086209</c:v>
              </c:pt>
              <c:pt idx="427">
                <c:v>0.23972944256947049</c:v>
              </c:pt>
              <c:pt idx="428">
                <c:v>0.23972944256947049</c:v>
              </c:pt>
              <c:pt idx="429">
                <c:v>0.23972944256947049</c:v>
              </c:pt>
              <c:pt idx="430">
                <c:v>0.22365882087391298</c:v>
              </c:pt>
              <c:pt idx="431">
                <c:v>0.2134450045579952</c:v>
              </c:pt>
              <c:pt idx="432">
                <c:v>0.19867589516902417</c:v>
              </c:pt>
              <c:pt idx="433">
                <c:v>0.18020032315415757</c:v>
              </c:pt>
              <c:pt idx="434">
                <c:v>0.1794646631718575</c:v>
              </c:pt>
              <c:pt idx="435">
                <c:v>0.16370861172159201</c:v>
              </c:pt>
              <c:pt idx="436">
                <c:v>0.14545896495061861</c:v>
              </c:pt>
              <c:pt idx="437">
                <c:v>0.14832854809672025</c:v>
              </c:pt>
              <c:pt idx="438">
                <c:v>0.16227906818203564</c:v>
              </c:pt>
              <c:pt idx="439">
                <c:v>0.1905927804517924</c:v>
              </c:pt>
              <c:pt idx="440">
                <c:v>0.19473592103299597</c:v>
              </c:pt>
              <c:pt idx="441">
                <c:v>0.19261363707219181</c:v>
              </c:pt>
              <c:pt idx="442">
                <c:v>0.19088344876235785</c:v>
              </c:pt>
              <c:pt idx="443">
                <c:v>0.18528468035630929</c:v>
              </c:pt>
              <c:pt idx="444">
                <c:v>0.18618619898132049</c:v>
              </c:pt>
              <c:pt idx="445">
                <c:v>0.17888571674419906</c:v>
              </c:pt>
              <c:pt idx="446">
                <c:v>0.18026839170740061</c:v>
              </c:pt>
              <c:pt idx="447">
                <c:v>0.18289989079933489</c:v>
              </c:pt>
              <c:pt idx="448">
                <c:v>0.17715958137112309</c:v>
              </c:pt>
              <c:pt idx="449">
                <c:v>0.164935612344705</c:v>
              </c:pt>
              <c:pt idx="450">
                <c:v>0.17347379911483873</c:v>
              </c:pt>
              <c:pt idx="451">
                <c:v>0.17824805469427774</c:v>
              </c:pt>
              <c:pt idx="452">
                <c:v>0.17400400637994617</c:v>
              </c:pt>
              <c:pt idx="453">
                <c:v>0.16693069644418213</c:v>
              </c:pt>
              <c:pt idx="454">
                <c:v>0.15756560665396613</c:v>
              </c:pt>
              <c:pt idx="455">
                <c:v>0.16036670556100341</c:v>
              </c:pt>
              <c:pt idx="456">
                <c:v>0.16939228395664729</c:v>
              </c:pt>
              <c:pt idx="457">
                <c:v>0.15275570601534794</c:v>
              </c:pt>
              <c:pt idx="458">
                <c:v>0.15756560665396613</c:v>
              </c:pt>
              <c:pt idx="459">
                <c:v>0.1708352333639418</c:v>
              </c:pt>
              <c:pt idx="460">
                <c:v>0.18283161440318119</c:v>
              </c:pt>
              <c:pt idx="461">
                <c:v>0.18235056198644628</c:v>
              </c:pt>
              <c:pt idx="462">
                <c:v>0.17773873564169218</c:v>
              </c:pt>
              <c:pt idx="463">
                <c:v>0.17278739790236641</c:v>
              </c:pt>
              <c:pt idx="464">
                <c:v>0.1738060360075373</c:v>
              </c:pt>
              <c:pt idx="465">
                <c:v>0.17069369234177856</c:v>
              </c:pt>
              <c:pt idx="466">
                <c:v>0.17918168504898646</c:v>
              </c:pt>
              <c:pt idx="467">
                <c:v>0.17459822926153845</c:v>
              </c:pt>
              <c:pt idx="468">
                <c:v>0.14913414721845908</c:v>
              </c:pt>
              <c:pt idx="469">
                <c:v>0.10856154831329246</c:v>
              </c:pt>
              <c:pt idx="470">
                <c:v>0.12330239106641305</c:v>
              </c:pt>
              <c:pt idx="471">
                <c:v>0.12019015132210953</c:v>
              </c:pt>
              <c:pt idx="472">
                <c:v>0.12805565451187473</c:v>
              </c:pt>
              <c:pt idx="473">
                <c:v>0.13099819051961981</c:v>
              </c:pt>
              <c:pt idx="474">
                <c:v>0.15162400136677512</c:v>
              </c:pt>
              <c:pt idx="475">
                <c:v>0.16285645578786401</c:v>
              </c:pt>
              <c:pt idx="476">
                <c:v>0.16577072515975866</c:v>
              </c:pt>
              <c:pt idx="477">
                <c:v>0.1663082069267392</c:v>
              </c:pt>
              <c:pt idx="478">
                <c:v>0.16828874202246968</c:v>
              </c:pt>
              <c:pt idx="479">
                <c:v>0.1738908359150888</c:v>
              </c:pt>
              <c:pt idx="480">
                <c:v>0.16990149908777763</c:v>
              </c:pt>
              <c:pt idx="481">
                <c:v>0.17162742661794272</c:v>
              </c:pt>
              <c:pt idx="482">
                <c:v>0.16786443072034629</c:v>
              </c:pt>
              <c:pt idx="483">
                <c:v>0.16234724065673389</c:v>
              </c:pt>
              <c:pt idx="484">
                <c:v>0.16398816043643683</c:v>
              </c:pt>
              <c:pt idx="485">
                <c:v>0.1615549434812773</c:v>
              </c:pt>
              <c:pt idx="486">
                <c:v>0.15312670561088582</c:v>
              </c:pt>
              <c:pt idx="487">
                <c:v>0.14135635373699484</c:v>
              </c:pt>
              <c:pt idx="488">
                <c:v>0.12828438563506195</c:v>
              </c:pt>
              <c:pt idx="489">
                <c:v>0.13068943987582649</c:v>
              </c:pt>
              <c:pt idx="490">
                <c:v>0.12636277400450524</c:v>
              </c:pt>
              <c:pt idx="491">
                <c:v>0.13629163768990105</c:v>
              </c:pt>
              <c:pt idx="492">
                <c:v>0.13547117780004925</c:v>
              </c:pt>
              <c:pt idx="493">
                <c:v>0.13623510441819997</c:v>
              </c:pt>
              <c:pt idx="494">
                <c:v>0.13193441891071211</c:v>
              </c:pt>
              <c:pt idx="495">
                <c:v>0.14251632502141831</c:v>
              </c:pt>
              <c:pt idx="496">
                <c:v>0.13052212633274074</c:v>
              </c:pt>
              <c:pt idx="497">
                <c:v>0.13527829957895188</c:v>
              </c:pt>
              <c:pt idx="498">
                <c:v>0.12506593816340872</c:v>
              </c:pt>
              <c:pt idx="499">
                <c:v>0.12180955936055882</c:v>
              </c:pt>
              <c:pt idx="500">
                <c:v>0.10344216958069374</c:v>
              </c:pt>
              <c:pt idx="501">
                <c:v>6.7962969044292665E-2</c:v>
              </c:pt>
              <c:pt idx="502">
                <c:v>5.8285803123712787E-2</c:v>
              </c:pt>
              <c:pt idx="503">
                <c:v>5.4239517338879217E-2</c:v>
              </c:pt>
              <c:pt idx="504">
                <c:v>6.2049734314407301E-2</c:v>
              </c:pt>
              <c:pt idx="505">
                <c:v>7.3057094863245631E-2</c:v>
              </c:pt>
              <c:pt idx="506">
                <c:v>8.2707345126894261E-2</c:v>
              </c:pt>
              <c:pt idx="507">
                <c:v>9.3093878901575167E-2</c:v>
              </c:pt>
              <c:pt idx="508">
                <c:v>8.3216664179480038E-2</c:v>
              </c:pt>
              <c:pt idx="509">
                <c:v>6.5984408456213561E-2</c:v>
              </c:pt>
              <c:pt idx="510">
                <c:v>5.2599117166452602E-2</c:v>
              </c:pt>
              <c:pt idx="511">
                <c:v>7.1246990954260792E-2</c:v>
              </c:pt>
              <c:pt idx="512">
                <c:v>6.768154974325169E-2</c:v>
              </c:pt>
              <c:pt idx="513">
                <c:v>6.9745533767614276E-2</c:v>
              </c:pt>
              <c:pt idx="514">
                <c:v>5.4805889270442387E-2</c:v>
              </c:pt>
              <c:pt idx="515">
                <c:v>8.1319681933837096E-2</c:v>
              </c:pt>
              <c:pt idx="516">
                <c:v>8.4091474990470427E-2</c:v>
              </c:pt>
              <c:pt idx="517">
                <c:v>8.0952943117967857E-2</c:v>
              </c:pt>
              <c:pt idx="518">
                <c:v>7.2547775810660076E-2</c:v>
              </c:pt>
              <c:pt idx="519">
                <c:v>7.486803014387311E-2</c:v>
              </c:pt>
              <c:pt idx="520">
                <c:v>8.1800630429116783E-2</c:v>
              </c:pt>
              <c:pt idx="521">
                <c:v>8.587788480763936E-2</c:v>
              </c:pt>
              <c:pt idx="522">
                <c:v>0.10076432151968095</c:v>
              </c:pt>
              <c:pt idx="523">
                <c:v>9.915291543329241E-2</c:v>
              </c:pt>
              <c:pt idx="524">
                <c:v>0.10645048786966438</c:v>
              </c:pt>
              <c:pt idx="525">
                <c:v>0.11967220678873147</c:v>
              </c:pt>
              <c:pt idx="526">
                <c:v>0.1176608070207672</c:v>
              </c:pt>
              <c:pt idx="527">
                <c:v>0.10866152075332258</c:v>
              </c:pt>
              <c:pt idx="528">
                <c:v>0.10866152075332258</c:v>
              </c:pt>
              <c:pt idx="529">
                <c:v>0.10866152075332258</c:v>
              </c:pt>
              <c:pt idx="530">
                <c:v>0.1226437368825144</c:v>
              </c:pt>
              <c:pt idx="531">
                <c:v>0.1172037604602143</c:v>
              </c:pt>
              <c:pt idx="532">
                <c:v>0.11706866256828174</c:v>
              </c:pt>
              <c:pt idx="533">
                <c:v>0.13532225835455769</c:v>
              </c:pt>
              <c:pt idx="534">
                <c:v>0.14367660807020766</c:v>
              </c:pt>
              <c:pt idx="535">
                <c:v>0.12368627692241185</c:v>
              </c:pt>
              <c:pt idx="536">
                <c:v>0.11924779156515286</c:v>
              </c:pt>
              <c:pt idx="537">
                <c:v>0.11409505404539222</c:v>
              </c:pt>
              <c:pt idx="538">
                <c:v>0.11972884398188777</c:v>
              </c:pt>
              <c:pt idx="539">
                <c:v>0.12765056867898794</c:v>
              </c:pt>
              <c:pt idx="540">
                <c:v>0.12691709104724991</c:v>
              </c:pt>
              <c:pt idx="541">
                <c:v>0.12654681890189945</c:v>
              </c:pt>
              <c:pt idx="542">
                <c:v>0.13271871413410774</c:v>
              </c:pt>
              <c:pt idx="543">
                <c:v>0.12318153041386104</c:v>
              </c:pt>
              <c:pt idx="544">
                <c:v>0.11505934122942429</c:v>
              </c:pt>
              <c:pt idx="545">
                <c:v>8.2457414026819276E-2</c:v>
              </c:pt>
              <c:pt idx="546">
                <c:v>8.7240087244140341E-2</c:v>
              </c:pt>
              <c:pt idx="547">
                <c:v>9.5903083682128409E-2</c:v>
              </c:pt>
              <c:pt idx="548">
                <c:v>9.3212972889386458E-2</c:v>
              </c:pt>
              <c:pt idx="549">
                <c:v>8.7352010651533529E-2</c:v>
              </c:pt>
              <c:pt idx="550">
                <c:v>9.6745886684876492E-2</c:v>
              </c:pt>
              <c:pt idx="551">
                <c:v>8.7466532095310079E-2</c:v>
              </c:pt>
              <c:pt idx="552">
                <c:v>8.3219054372952517E-2</c:v>
              </c:pt>
              <c:pt idx="553">
                <c:v>7.1391961384450031E-2</c:v>
              </c:pt>
              <c:pt idx="554">
                <c:v>8.2625974627368981E-2</c:v>
              </c:pt>
              <c:pt idx="555">
                <c:v>7.7671519244383092E-2</c:v>
              </c:pt>
              <c:pt idx="556">
                <c:v>9.7357360528054215E-2</c:v>
              </c:pt>
              <c:pt idx="557">
                <c:v>8.2644888332239486E-2</c:v>
              </c:pt>
              <c:pt idx="558">
                <c:v>7.0677605300493163E-2</c:v>
              </c:pt>
              <c:pt idx="559">
                <c:v>8.4681956699670824E-2</c:v>
              </c:pt>
              <c:pt idx="560">
                <c:v>7.8798027820189409E-2</c:v>
              </c:pt>
              <c:pt idx="561">
                <c:v>7.4101193724973147E-2</c:v>
              </c:pt>
              <c:pt idx="562">
                <c:v>8.0437908385339263E-2</c:v>
              </c:pt>
              <c:pt idx="563">
                <c:v>7.4978290807981018E-2</c:v>
              </c:pt>
              <c:pt idx="564">
                <c:v>7.6449610772581167E-2</c:v>
              </c:pt>
              <c:pt idx="565">
                <c:v>8.0157216534485487E-2</c:v>
              </c:pt>
              <c:pt idx="566">
                <c:v>7.3988958553213857E-2</c:v>
              </c:pt>
              <c:pt idx="567">
                <c:v>8.6380864651449674E-2</c:v>
              </c:pt>
              <c:pt idx="568">
                <c:v>8.8870718799765491E-2</c:v>
              </c:pt>
              <c:pt idx="569">
                <c:v>0.10779949228133789</c:v>
              </c:pt>
              <c:pt idx="570">
                <c:v>0.10590199042841841</c:v>
              </c:pt>
              <c:pt idx="571">
                <c:v>0.10420432953410352</c:v>
              </c:pt>
              <c:pt idx="572">
                <c:v>0.1102288641426501</c:v>
              </c:pt>
              <c:pt idx="573">
                <c:v>0.10505315998126097</c:v>
              </c:pt>
              <c:pt idx="574">
                <c:v>0.11192642111550954</c:v>
              </c:pt>
              <c:pt idx="575">
                <c:v>0.10527950091097571</c:v>
              </c:pt>
              <c:pt idx="576">
                <c:v>0.10527950091097571</c:v>
              </c:pt>
              <c:pt idx="577">
                <c:v>0.10527950091097571</c:v>
              </c:pt>
              <c:pt idx="578">
                <c:v>0.10527950091097571</c:v>
              </c:pt>
              <c:pt idx="579">
                <c:v>0.10527950091097571</c:v>
              </c:pt>
              <c:pt idx="580">
                <c:v>0.11382610531899107</c:v>
              </c:pt>
              <c:pt idx="581">
                <c:v>0.1195393951688164</c:v>
              </c:pt>
              <c:pt idx="582">
                <c:v>0.1234155615312702</c:v>
              </c:pt>
              <c:pt idx="583">
                <c:v>0.12712202415716578</c:v>
              </c:pt>
              <c:pt idx="584">
                <c:v>0.1236984357326858</c:v>
              </c:pt>
              <c:pt idx="585">
                <c:v>0.12106724840511762</c:v>
              </c:pt>
              <c:pt idx="586">
                <c:v>0.11744568960822876</c:v>
              </c:pt>
              <c:pt idx="587">
                <c:v>0.12432092525012872</c:v>
              </c:pt>
              <c:pt idx="588">
                <c:v>0.12780104694630978</c:v>
              </c:pt>
              <c:pt idx="589">
                <c:v>0.1367982547846478</c:v>
              </c:pt>
              <c:pt idx="590">
                <c:v>0.13693979580681104</c:v>
              </c:pt>
              <c:pt idx="591">
                <c:v>0.13699632907851189</c:v>
              </c:pt>
              <c:pt idx="592">
                <c:v>0.1282512346908109</c:v>
              </c:pt>
              <c:pt idx="593">
                <c:v>0.12267990154897013</c:v>
              </c:pt>
              <c:pt idx="594">
                <c:v>0.12267990154897013</c:v>
              </c:pt>
              <c:pt idx="595">
                <c:v>0.14316427529541764</c:v>
              </c:pt>
              <c:pt idx="596">
                <c:v>0.14463559526001779</c:v>
              </c:pt>
              <c:pt idx="597">
                <c:v>0.14822878349960078</c:v>
              </c:pt>
              <c:pt idx="598">
                <c:v>0.14715361212272882</c:v>
              </c:pt>
              <c:pt idx="599">
                <c:v>0.14582383318029168</c:v>
              </c:pt>
              <c:pt idx="600">
                <c:v>0.15402895168608421</c:v>
              </c:pt>
              <c:pt idx="601">
                <c:v>0.15835457834285194</c:v>
              </c:pt>
              <c:pt idx="602">
                <c:v>0.16469555378288647</c:v>
              </c:pt>
              <c:pt idx="603">
                <c:v>0.15207668322620438</c:v>
              </c:pt>
              <c:pt idx="604">
                <c:v>0.15632073154053594</c:v>
              </c:pt>
              <c:pt idx="605">
                <c:v>0.1599422903374248</c:v>
              </c:pt>
              <c:pt idx="606">
                <c:v>0.16011199407398302</c:v>
              </c:pt>
              <c:pt idx="607">
                <c:v>0.16036338007443285</c:v>
              </c:pt>
              <c:pt idx="608">
                <c:v>0.14893617684605043</c:v>
              </c:pt>
              <c:pt idx="609">
                <c:v>0.14820051686375035</c:v>
              </c:pt>
              <c:pt idx="610">
                <c:v>0.14180622971713008</c:v>
              </c:pt>
              <c:pt idx="611">
                <c:v>0.13521386827664572</c:v>
              </c:pt>
              <c:pt idx="612">
                <c:v>0.12989475250689742</c:v>
              </c:pt>
              <c:pt idx="613">
                <c:v>0.12709365359986013</c:v>
              </c:pt>
              <c:pt idx="614">
                <c:v>0.13187528760262768</c:v>
              </c:pt>
              <c:pt idx="615">
                <c:v>0.12610338605199489</c:v>
              </c:pt>
              <c:pt idx="616">
                <c:v>0.12389651002654989</c:v>
              </c:pt>
              <c:pt idx="617">
                <c:v>0.12508485186827922</c:v>
              </c:pt>
              <c:pt idx="618">
                <c:v>0.13238710077014115</c:v>
              </c:pt>
              <c:pt idx="619">
                <c:v>0.1287913144941748</c:v>
              </c:pt>
              <c:pt idx="620">
                <c:v>0.12550687689838536</c:v>
              </c:pt>
              <c:pt idx="621">
                <c:v>0.12465815037268313</c:v>
              </c:pt>
              <c:pt idx="622">
                <c:v>0.12449073290814239</c:v>
              </c:pt>
              <c:pt idx="623">
                <c:v>0.11735860342866</c:v>
              </c:pt>
              <c:pt idx="624">
                <c:v>0.11849030807723282</c:v>
              </c:pt>
              <c:pt idx="625">
                <c:v>0.10884452643616327</c:v>
              </c:pt>
              <c:pt idx="626">
                <c:v>9.8347628075919236E-2</c:v>
              </c:pt>
              <c:pt idx="627">
                <c:v>9.1528925705720354E-2</c:v>
              </c:pt>
              <c:pt idx="628">
                <c:v>0.10341213628010237</c:v>
              </c:pt>
              <c:pt idx="629">
                <c:v>0.11138893934852878</c:v>
              </c:pt>
              <c:pt idx="630">
                <c:v>0.11676448446852294</c:v>
              </c:pt>
              <c:pt idx="631">
                <c:v>0.12508256559626196</c:v>
              </c:pt>
              <c:pt idx="632">
                <c:v>0.12644289744656678</c:v>
              </c:pt>
              <c:pt idx="633">
                <c:v>0.12992301914274784</c:v>
              </c:pt>
              <c:pt idx="634">
                <c:v>0.14016520601597149</c:v>
              </c:pt>
              <c:pt idx="635">
                <c:v>0.1375648833606371</c:v>
              </c:pt>
              <c:pt idx="636">
                <c:v>0.13790169279737019</c:v>
              </c:pt>
              <c:pt idx="637">
                <c:v>0.14928161176357624</c:v>
              </c:pt>
              <c:pt idx="638">
                <c:v>0.16628690302839599</c:v>
              </c:pt>
              <c:pt idx="639">
                <c:v>0.16368034508574159</c:v>
              </c:pt>
              <c:pt idx="640">
                <c:v>0.17111810756535739</c:v>
              </c:pt>
              <c:pt idx="641">
                <c:v>0.16294135961687073</c:v>
              </c:pt>
              <c:pt idx="642">
                <c:v>0.1629978928885718</c:v>
              </c:pt>
              <c:pt idx="643">
                <c:v>0.16789269735619672</c:v>
              </c:pt>
              <c:pt idx="644">
                <c:v>0.16789269735619672</c:v>
              </c:pt>
              <c:pt idx="645">
                <c:v>0.17836122515913511</c:v>
              </c:pt>
              <c:pt idx="646">
                <c:v>0.18136029443858104</c:v>
              </c:pt>
              <c:pt idx="647">
                <c:v>0.17140461901770965</c:v>
              </c:pt>
              <c:pt idx="648">
                <c:v>0.15736753236010204</c:v>
              </c:pt>
              <c:pt idx="649">
                <c:v>0.1578202142195313</c:v>
              </c:pt>
              <c:pt idx="650">
                <c:v>0.12573560802157258</c:v>
              </c:pt>
              <c:pt idx="651">
                <c:v>0.12525226933282019</c:v>
              </c:pt>
              <c:pt idx="652">
                <c:v>0.13549684639951654</c:v>
              </c:pt>
              <c:pt idx="653">
                <c:v>0.12259499771996341</c:v>
              </c:pt>
              <c:pt idx="654">
                <c:v>9.8291094804218382E-2</c:v>
              </c:pt>
              <c:pt idx="655">
                <c:v>9.1019710574590018E-2</c:v>
              </c:pt>
              <c:pt idx="656">
                <c:v>0.10626976845884073</c:v>
              </c:pt>
              <c:pt idx="657">
                <c:v>9.1981607565149393E-2</c:v>
              </c:pt>
              <c:pt idx="658">
                <c:v>7.4892451685876216E-2</c:v>
              </c:pt>
              <c:pt idx="659">
                <c:v>4.4929817684355777E-2</c:v>
              </c:pt>
              <c:pt idx="660">
                <c:v>3.2848428894654003E-2</c:v>
              </c:pt>
              <c:pt idx="661">
                <c:v>3.1462220601971236E-2</c:v>
              </c:pt>
              <c:pt idx="662">
                <c:v>5.016402962509714E-2</c:v>
              </c:pt>
              <c:pt idx="663">
                <c:v>2.6454245669489174E-2</c:v>
              </c:pt>
              <c:pt idx="664">
                <c:v>1.997505469386196E-2</c:v>
              </c:pt>
              <c:pt idx="665">
                <c:v>3.8450626708728564E-2</c:v>
              </c:pt>
              <c:pt idx="666">
                <c:v>5.4294907474571552E-2</c:v>
              </c:pt>
              <c:pt idx="667">
                <c:v>7.3817280309004252E-2</c:v>
              </c:pt>
              <c:pt idx="668">
                <c:v>8.7030269825823625E-2</c:v>
              </c:pt>
              <c:pt idx="669">
                <c:v>9.5857877849058859E-2</c:v>
              </c:pt>
              <c:pt idx="670">
                <c:v>0.10887279307201392</c:v>
              </c:pt>
              <c:pt idx="671">
                <c:v>0.10921230446658581</c:v>
              </c:pt>
              <c:pt idx="672">
                <c:v>0.10533613810413178</c:v>
              </c:pt>
              <c:pt idx="673">
                <c:v>9.9792240226498796E-2</c:v>
              </c:pt>
              <c:pt idx="674">
                <c:v>0.10680735414727671</c:v>
              </c:pt>
              <c:pt idx="675">
                <c:v>0.10375164767467426</c:v>
              </c:pt>
              <c:pt idx="676">
                <c:v>0.10168620874993728</c:v>
              </c:pt>
              <c:pt idx="677">
                <c:v>0.11331689018786095</c:v>
              </c:pt>
              <c:pt idx="678">
                <c:v>0.12067328216795126</c:v>
              </c:pt>
              <c:pt idx="679">
                <c:v>0.12024886694437265</c:v>
              </c:pt>
              <c:pt idx="680">
                <c:v>0.12276709164999433</c:v>
              </c:pt>
              <c:pt idx="681">
                <c:v>0.11187778587441399</c:v>
              </c:pt>
              <c:pt idx="682">
                <c:v>0.10831442309251149</c:v>
              </c:pt>
              <c:pt idx="683">
                <c:v>0.10856913457953188</c:v>
              </c:pt>
              <c:pt idx="684">
                <c:v>0.11210412680412851</c:v>
              </c:pt>
              <c:pt idx="685">
                <c:v>0.10109884468439678</c:v>
              </c:pt>
              <c:pt idx="686">
                <c:v>0.11207980918358063</c:v>
              </c:pt>
              <c:pt idx="687">
                <c:v>0.11516835483606802</c:v>
              </c:pt>
              <c:pt idx="688">
                <c:v>0.12054514701352614</c:v>
              </c:pt>
              <c:pt idx="689">
                <c:v>0.11819631428009658</c:v>
              </c:pt>
              <c:pt idx="690">
                <c:v>0.11819631428009658</c:v>
              </c:pt>
              <c:pt idx="691">
                <c:v>0.11729074271832762</c:v>
              </c:pt>
              <c:pt idx="692">
                <c:v>0.10999161146012559</c:v>
              </c:pt>
              <c:pt idx="693">
                <c:v>0.1050392345062463</c:v>
              </c:pt>
              <c:pt idx="694">
                <c:v>8.8118743148978051E-2</c:v>
              </c:pt>
              <c:pt idx="695">
                <c:v>8.6135090409587889E-2</c:v>
              </c:pt>
              <c:pt idx="696">
                <c:v>8.454914507975575E-2</c:v>
              </c:pt>
              <c:pt idx="697">
                <c:v>8.3783867482685626E-2</c:v>
              </c:pt>
              <c:pt idx="698">
                <c:v>9.5241519697480514E-2</c:v>
              </c:pt>
              <c:pt idx="699">
                <c:v>0.10194777905300967</c:v>
              </c:pt>
              <c:pt idx="700">
                <c:v>9.5892275850773867E-2</c:v>
              </c:pt>
              <c:pt idx="701">
                <c:v>0.10126865234241045</c:v>
              </c:pt>
              <c:pt idx="702">
                <c:v>0.10381358486205272</c:v>
              </c:pt>
              <c:pt idx="703">
                <c:v>0.10423976675037205</c:v>
              </c:pt>
              <c:pt idx="704">
                <c:v>0.11205351705538136</c:v>
              </c:pt>
              <c:pt idx="705">
                <c:v>0.10760702974606184</c:v>
              </c:pt>
              <c:pt idx="706">
                <c:v>0.11513385291289757</c:v>
              </c:pt>
              <c:pt idx="707">
                <c:v>0.12149602832982009</c:v>
              </c:pt>
              <c:pt idx="708">
                <c:v>0.12913571019714731</c:v>
              </c:pt>
              <c:pt idx="709">
                <c:v>0.13046559306103989</c:v>
              </c:pt>
              <c:pt idx="710">
                <c:v>0.13046559306103989</c:v>
              </c:pt>
              <c:pt idx="711">
                <c:v>0.13459657483196952</c:v>
              </c:pt>
              <c:pt idx="712">
                <c:v>0.12438452518079224</c:v>
              </c:pt>
              <c:pt idx="713">
                <c:v>0.11979836743550543</c:v>
              </c:pt>
              <c:pt idx="714">
                <c:v>0.12175302608885796</c:v>
              </c:pt>
              <c:pt idx="715">
                <c:v>0.13711490345904642</c:v>
              </c:pt>
              <c:pt idx="716">
                <c:v>0.15131587425171356</c:v>
              </c:pt>
              <c:pt idx="717">
                <c:v>0.1536674089429817</c:v>
              </c:pt>
              <c:pt idx="718">
                <c:v>0.16031661541953302</c:v>
              </c:pt>
              <c:pt idx="719">
                <c:v>0.15598433778962395</c:v>
              </c:pt>
              <c:pt idx="720">
                <c:v>0.15315808989039614</c:v>
              </c:pt>
              <c:pt idx="721">
                <c:v>0.1421740077475524</c:v>
              </c:pt>
              <c:pt idx="722">
                <c:v>0.1404508860966811</c:v>
              </c:pt>
              <c:pt idx="723">
                <c:v>0.13306612355928493</c:v>
              </c:pt>
              <c:pt idx="724">
                <c:v>0.14619462493291868</c:v>
              </c:pt>
              <c:pt idx="725">
                <c:v>0.14647458933358504</c:v>
              </c:pt>
              <c:pt idx="726">
                <c:v>0.14727270611054011</c:v>
              </c:pt>
              <c:pt idx="727">
                <c:v>0.16144177301642015</c:v>
              </c:pt>
              <c:pt idx="728">
                <c:v>0.15578626349575986</c:v>
              </c:pt>
              <c:pt idx="729">
                <c:v>0.14075932497610855</c:v>
              </c:pt>
              <c:pt idx="730">
                <c:v>0.1377063204613449</c:v>
              </c:pt>
              <c:pt idx="731">
                <c:v>0.13014936007246236</c:v>
              </c:pt>
              <c:pt idx="732">
                <c:v>0.12720921425818998</c:v>
              </c:pt>
              <c:pt idx="733">
                <c:v>0.12259728399198067</c:v>
              </c:pt>
              <c:pt idx="734">
                <c:v>0.11917369556750068</c:v>
              </c:pt>
              <c:pt idx="735">
                <c:v>0.114870931630906</c:v>
              </c:pt>
              <c:pt idx="736">
                <c:v>0.10015845943509127</c:v>
              </c:pt>
              <c:pt idx="737">
                <c:v>9.9988651777077608E-2</c:v>
              </c:pt>
              <c:pt idx="738">
                <c:v>9.9479332724492275E-2</c:v>
              </c:pt>
              <c:pt idx="739">
                <c:v>0.10049963357294867</c:v>
              </c:pt>
              <c:pt idx="740">
                <c:v>0.10683936195551924</c:v>
              </c:pt>
              <c:pt idx="741">
                <c:v>0.11060059118837517</c:v>
              </c:pt>
              <c:pt idx="742">
                <c:v>0.12918985327537569</c:v>
              </c:pt>
              <c:pt idx="743">
                <c:v>0.13439850053810543</c:v>
              </c:pt>
              <c:pt idx="744">
                <c:v>0.14305391070985429</c:v>
              </c:pt>
              <c:pt idx="745">
                <c:v>0.14543069831476818</c:v>
              </c:pt>
              <c:pt idx="746">
                <c:v>0.14373303742045351</c:v>
              </c:pt>
              <c:pt idx="747">
                <c:v>0.13773198906081197</c:v>
              </c:pt>
              <c:pt idx="748">
                <c:v>0.11688191571304873</c:v>
              </c:pt>
              <c:pt idx="749">
                <c:v>0.1094103787604499</c:v>
              </c:pt>
              <c:pt idx="750">
                <c:v>0.10938200820314403</c:v>
              </c:pt>
              <c:pt idx="751">
                <c:v>0.12395543349172344</c:v>
              </c:pt>
              <c:pt idx="752">
                <c:v>0.12092570738295438</c:v>
              </c:pt>
              <c:pt idx="753">
                <c:v>0.11529742528359144</c:v>
              </c:pt>
              <c:pt idx="754">
                <c:v>0.11744776803733536</c:v>
              </c:pt>
              <c:pt idx="755">
                <c:v>0.12027495122966103</c:v>
              </c:pt>
              <c:pt idx="756">
                <c:v>9.9113217437355239E-2</c:v>
              </c:pt>
              <c:pt idx="757">
                <c:v>9.5659803555194545E-2</c:v>
              </c:pt>
              <c:pt idx="758">
                <c:v>9.3369478601117439E-2</c:v>
              </c:pt>
              <c:pt idx="759">
                <c:v>9.4925702394724532E-2</c:v>
              </c:pt>
              <c:pt idx="760">
                <c:v>9.4274946241431179E-2</c:v>
              </c:pt>
              <c:pt idx="761">
                <c:v>9.5038872859581902E-2</c:v>
              </c:pt>
              <c:pt idx="762">
                <c:v>9.8094579332184129E-2</c:v>
              </c:pt>
              <c:pt idx="763">
                <c:v>0.10406819242761767</c:v>
              </c:pt>
              <c:pt idx="764">
                <c:v>9.7731581688706992E-2</c:v>
              </c:pt>
              <c:pt idx="765">
                <c:v>0.10542821251355661</c:v>
              </c:pt>
              <c:pt idx="766">
                <c:v>0.10690140306435292</c:v>
              </c:pt>
              <c:pt idx="767">
                <c:v>0.11187976038206537</c:v>
              </c:pt>
              <c:pt idx="768">
                <c:v>0.11389084838566332</c:v>
              </c:pt>
              <c:pt idx="769">
                <c:v>0.11932396599191164</c:v>
              </c:pt>
              <c:pt idx="770">
                <c:v>0.12127862464526418</c:v>
              </c:pt>
              <c:pt idx="771">
                <c:v>0.11468730241933311</c:v>
              </c:pt>
              <c:pt idx="772">
                <c:v>0.10172642635315099</c:v>
              </c:pt>
              <c:pt idx="773">
                <c:v>9.8953178396142816E-2</c:v>
              </c:pt>
              <c:pt idx="774">
                <c:v>9.926452707631972E-2</c:v>
              </c:pt>
              <c:pt idx="775">
                <c:v>0.1052620421064796</c:v>
              </c:pt>
              <c:pt idx="776">
                <c:v>0.11290047691634286</c:v>
              </c:pt>
              <c:pt idx="777">
                <c:v>0.10268520570005046</c:v>
              </c:pt>
              <c:pt idx="778">
                <c:v>0.10698817747955558</c:v>
              </c:pt>
              <c:pt idx="779">
                <c:v>0.11046684427536202</c:v>
              </c:pt>
              <c:pt idx="780">
                <c:v>0.11046684427536202</c:v>
              </c:pt>
              <c:pt idx="781">
                <c:v>0.11046684427536202</c:v>
              </c:pt>
              <c:pt idx="782">
                <c:v>0.11046684427536202</c:v>
              </c:pt>
              <c:pt idx="783">
                <c:v>0.11046684427536202</c:v>
              </c:pt>
              <c:pt idx="784">
                <c:v>0.11046684427536202</c:v>
              </c:pt>
              <c:pt idx="785">
                <c:v>0.10724101838038003</c:v>
              </c:pt>
              <c:pt idx="786">
                <c:v>9.0517354259511906E-2</c:v>
              </c:pt>
              <c:pt idx="787">
                <c:v>8.6102978679889919E-2</c:v>
              </c:pt>
              <c:pt idx="788">
                <c:v>9.068570701715073E-2</c:v>
              </c:pt>
              <c:pt idx="789">
                <c:v>7.4329509162339047E-2</c:v>
              </c:pt>
              <c:pt idx="790">
                <c:v>6.374687560144543E-2</c:v>
              </c:pt>
              <c:pt idx="791">
                <c:v>5.545622973791442E-2</c:v>
              </c:pt>
              <c:pt idx="792">
                <c:v>5.3616300371249093E-2</c:v>
              </c:pt>
              <c:pt idx="793">
                <c:v>5.3418226077385E-2</c:v>
              </c:pt>
              <c:pt idx="794">
                <c:v>5.633197584200289E-2</c:v>
              </c:pt>
              <c:pt idx="795">
                <c:v>6.1566915232931674E-2</c:v>
              </c:pt>
              <c:pt idx="796">
                <c:v>6.4792429363547566E-2</c:v>
              </c:pt>
              <c:pt idx="797">
                <c:v>4.6288071105553996E-2</c:v>
              </c:pt>
              <c:pt idx="798">
                <c:v>4.6939035101758009E-2</c:v>
              </c:pt>
              <c:pt idx="799">
                <c:v>4.6882293987146273E-2</c:v>
              </c:pt>
              <c:pt idx="800">
                <c:v>5.2144564720827402E-2</c:v>
              </c:pt>
              <c:pt idx="801">
                <c:v>5.5992984054707762E-2</c:v>
              </c:pt>
              <c:pt idx="802">
                <c:v>7.4156791703576141E-2</c:v>
              </c:pt>
              <c:pt idx="803">
                <c:v>6.5697169553674106E-2</c:v>
              </c:pt>
              <c:pt idx="804">
                <c:v>6.1311684138634526E-2</c:v>
              </c:pt>
              <c:pt idx="805">
                <c:v>6.2386751594051271E-2</c:v>
              </c:pt>
              <c:pt idx="806">
                <c:v>5.3502714220570402E-2</c:v>
              </c:pt>
              <c:pt idx="807">
                <c:v>4.4703476754641258E-2</c:v>
              </c:pt>
              <c:pt idx="808">
                <c:v>4.3373697812204126E-2</c:v>
              </c:pt>
              <c:pt idx="809">
                <c:v>3.8026211485149952E-2</c:v>
              </c:pt>
              <c:pt idx="810">
                <c:v>4.4958084320206204E-2</c:v>
              </c:pt>
              <c:pt idx="811">
                <c:v>4.8353302187380542E-2</c:v>
              </c:pt>
              <c:pt idx="812">
                <c:v>4.3854646307483813E-2</c:v>
              </c:pt>
              <c:pt idx="813">
                <c:v>2.6680898363569794E-2</c:v>
              </c:pt>
              <c:pt idx="814">
                <c:v>1.2618766635227097E-2</c:v>
              </c:pt>
              <c:pt idx="815">
                <c:v>1.3071552416111576E-2</c:v>
              </c:pt>
              <c:pt idx="816">
                <c:v>-3.6215587968888574E-3</c:v>
              </c:pt>
              <c:pt idx="817">
                <c:v>-1.5193524612549636E-2</c:v>
              </c:pt>
              <c:pt idx="818">
                <c:v>-3.6788195187764661E-4</c:v>
              </c:pt>
              <c:pt idx="819">
                <c:v>4.0176034631618229E-3</c:v>
              </c:pt>
              <c:pt idx="820">
                <c:v>4.1591444853248394E-3</c:v>
              </c:pt>
              <c:pt idx="821">
                <c:v>5.3748176698067418E-3</c:v>
              </c:pt>
              <c:pt idx="822">
                <c:v>6.2238559598748466E-4</c:v>
              </c:pt>
              <c:pt idx="823">
                <c:v>9.6200091201481541E-4</c:v>
              </c:pt>
              <c:pt idx="824">
                <c:v>3.2547160595646218E-3</c:v>
              </c:pt>
              <c:pt idx="825">
                <c:v>1.3807108476956431E-2</c:v>
              </c:pt>
              <c:pt idx="826">
                <c:v>1.471247219581473E-2</c:v>
              </c:pt>
              <c:pt idx="827">
                <c:v>1.0383623973931666E-2</c:v>
              </c:pt>
              <c:pt idx="828">
                <c:v>1.0242186873223869E-2</c:v>
              </c:pt>
              <c:pt idx="829">
                <c:v>1.4401331358548486E-2</c:v>
              </c:pt>
              <c:pt idx="830">
                <c:v>1.4401331358548486E-2</c:v>
              </c:pt>
              <c:pt idx="831">
                <c:v>1.4401331358548486E-2</c:v>
              </c:pt>
              <c:pt idx="832">
                <c:v>1.9663809935140719E-2</c:v>
              </c:pt>
              <c:pt idx="833">
                <c:v>3.1603657702679033E-2</c:v>
              </c:pt>
              <c:pt idx="834">
                <c:v>2.4926808119009269E-2</c:v>
              </c:pt>
              <c:pt idx="835">
                <c:v>2.8746025523940899E-2</c:v>
              </c:pt>
              <c:pt idx="836">
                <c:v>3.4178311758546354E-2</c:v>
              </c:pt>
              <c:pt idx="837">
                <c:v>3.3471022333552147E-2</c:v>
              </c:pt>
              <c:pt idx="838">
                <c:v>4.3118986325183517E-2</c:v>
              </c:pt>
              <c:pt idx="839">
                <c:v>5.5313441658287221E-2</c:v>
              </c:pt>
              <c:pt idx="840">
                <c:v>5.840895004828206E-2</c:v>
              </c:pt>
              <c:pt idx="841">
                <c:v>5.6360346399308758E-2</c:v>
              </c:pt>
              <c:pt idx="842">
                <c:v>5.6077368276437722E-2</c:v>
              </c:pt>
              <c:pt idx="843">
                <c:v>5.0361792154595353E-2</c:v>
              </c:pt>
              <c:pt idx="844">
                <c:v>5.1096205079431467E-2</c:v>
              </c:pt>
              <c:pt idx="845">
                <c:v>5.4577885597442366E-2</c:v>
              </c:pt>
              <c:pt idx="846">
                <c:v>5.8510585231597467E-2</c:v>
              </c:pt>
              <c:pt idx="847">
                <c:v>5.7887680028333222E-2</c:v>
              </c:pt>
              <c:pt idx="848">
                <c:v>6.2528292616214287E-2</c:v>
              </c:pt>
              <c:pt idx="849">
                <c:v>6.2896070646636826E-2</c:v>
              </c:pt>
              <c:pt idx="850">
                <c:v>6.8271823609541427E-2</c:v>
              </c:pt>
              <c:pt idx="851">
                <c:v>7.3138257519860472E-2</c:v>
              </c:pt>
              <c:pt idx="852">
                <c:v>7.9843789425202205E-2</c:v>
              </c:pt>
              <c:pt idx="853">
                <c:v>9.1189414311148465E-2</c:v>
              </c:pt>
              <c:pt idx="854">
                <c:v>9.2858704648157486E-2</c:v>
              </c:pt>
              <c:pt idx="855">
                <c:v>9.6253922515331602E-2</c:v>
              </c:pt>
              <c:pt idx="856">
                <c:v>0.10474191522253951</c:v>
              </c:pt>
              <c:pt idx="857">
                <c:v>0.10762781403712829</c:v>
              </c:pt>
              <c:pt idx="858">
                <c:v>0.10983469006257329</c:v>
              </c:pt>
              <c:pt idx="859">
                <c:v>0.12160473017209816</c:v>
              </c:pt>
              <c:pt idx="860">
                <c:v>0.14706579849297285</c:v>
              </c:pt>
              <c:pt idx="861">
                <c:v>0.14420837415714516</c:v>
              </c:pt>
              <c:pt idx="862">
                <c:v>0.12700874977085341</c:v>
              </c:pt>
              <c:pt idx="863">
                <c:v>0.13244113992691431</c:v>
              </c:pt>
              <c:pt idx="864">
                <c:v>0.11999207702824566</c:v>
              </c:pt>
              <c:pt idx="865">
                <c:v>5.8539475396179874E-2</c:v>
              </c:pt>
              <c:pt idx="866">
                <c:v>8.708690701897992E-2</c:v>
              </c:pt>
              <c:pt idx="867">
                <c:v>0.1087878892430072</c:v>
              </c:pt>
              <c:pt idx="868">
                <c:v>0.11970909890537462</c:v>
              </c:pt>
              <c:pt idx="869">
                <c:v>0.11597436964362839</c:v>
              </c:pt>
              <c:pt idx="870">
                <c:v>0.11883200182236675</c:v>
              </c:pt>
              <c:pt idx="871">
                <c:v>0.11846422379194421</c:v>
              </c:pt>
              <c:pt idx="872">
                <c:v>0.12072763308909029</c:v>
              </c:pt>
              <c:pt idx="873">
                <c:v>0.12706538696400971</c:v>
              </c:pt>
              <c:pt idx="874">
                <c:v>0.12593368231543667</c:v>
              </c:pt>
              <c:pt idx="875">
                <c:v>0.12454965637331594</c:v>
              </c:pt>
              <c:pt idx="876">
                <c:v>0.12718094762233956</c:v>
              </c:pt>
              <c:pt idx="877">
                <c:v>0.13368861307672764</c:v>
              </c:pt>
              <c:pt idx="878">
                <c:v>0.14172413176741716</c:v>
              </c:pt>
              <c:pt idx="879">
                <c:v>0.13747997953163038</c:v>
              </c:pt>
              <c:pt idx="880">
                <c:v>0.14251913090071233</c:v>
              </c:pt>
              <c:pt idx="881">
                <c:v>0.14500628309118957</c:v>
              </c:pt>
              <c:pt idx="882">
                <c:v>0.1321864284398937</c:v>
              </c:pt>
              <c:pt idx="883">
                <c:v>0.13629818474158695</c:v>
              </c:pt>
              <c:pt idx="884">
                <c:v>0.15287989215447051</c:v>
              </c:pt>
              <c:pt idx="885">
                <c:v>0.16315949075161407</c:v>
              </c:pt>
              <c:pt idx="886">
                <c:v>0.17057220816049479</c:v>
              </c:pt>
              <c:pt idx="887">
                <c:v>0.16712108055035158</c:v>
              </c:pt>
              <c:pt idx="888">
                <c:v>0.17471992128573288</c:v>
              </c:pt>
              <c:pt idx="889">
                <c:v>0.16820695583712286</c:v>
              </c:pt>
              <c:pt idx="890">
                <c:v>0.14945193902886644</c:v>
              </c:pt>
              <c:pt idx="891">
                <c:v>0.16639175977682674</c:v>
              </c:pt>
              <c:pt idx="892">
                <c:v>0.1433114280761687</c:v>
              </c:pt>
              <c:pt idx="893">
                <c:v>0.1464905932377063</c:v>
              </c:pt>
              <c:pt idx="894">
                <c:v>0.15753349492426838</c:v>
              </c:pt>
              <c:pt idx="895">
                <c:v>0.15943245167756248</c:v>
              </c:pt>
              <c:pt idx="896">
                <c:v>0.16804743640318698</c:v>
              </c:pt>
              <c:pt idx="897">
                <c:v>0.16728725095742836</c:v>
              </c:pt>
              <c:pt idx="898">
                <c:v>0.182438895223479</c:v>
              </c:pt>
              <c:pt idx="899">
                <c:v>0.18535254106664145</c:v>
              </c:pt>
              <c:pt idx="900">
                <c:v>0.17921213403539915</c:v>
              </c:pt>
              <c:pt idx="901">
                <c:v>0.18542383118499983</c:v>
              </c:pt>
              <c:pt idx="902">
                <c:v>0.19714357331014365</c:v>
              </c:pt>
              <c:pt idx="903">
                <c:v>0.1973408162323651</c:v>
              </c:pt>
              <c:pt idx="904">
                <c:v>0.18721408609601609</c:v>
              </c:pt>
              <c:pt idx="905">
                <c:v>0.17589194745897507</c:v>
              </c:pt>
              <c:pt idx="906">
                <c:v>0.17481604863191569</c:v>
              </c:pt>
              <c:pt idx="907">
                <c:v>0.15450875704535516</c:v>
              </c:pt>
              <c:pt idx="908">
                <c:v>0.13127846668465204</c:v>
              </c:pt>
              <c:pt idx="909">
                <c:v>0.12078375067496983</c:v>
              </c:pt>
              <c:pt idx="910">
                <c:v>0.12462614256444082</c:v>
              </c:pt>
              <c:pt idx="911">
                <c:v>0.15184587367391034</c:v>
              </c:pt>
              <c:pt idx="912">
                <c:v>0.14628545228487955</c:v>
              </c:pt>
              <c:pt idx="913">
                <c:v>0.14403690375584621</c:v>
              </c:pt>
              <c:pt idx="914">
                <c:v>0.14057434478561648</c:v>
              </c:pt>
              <c:pt idx="915">
                <c:v>0.14443242881484242</c:v>
              </c:pt>
              <c:pt idx="916">
                <c:v>0.15052170649006125</c:v>
              </c:pt>
              <c:pt idx="917">
                <c:v>0.15893965613637495</c:v>
              </c:pt>
              <c:pt idx="918">
                <c:v>0.14343842009458529</c:v>
              </c:pt>
              <c:pt idx="919">
                <c:v>0.14371640998760027</c:v>
              </c:pt>
              <c:pt idx="920">
                <c:v>0.14402432925975095</c:v>
              </c:pt>
              <c:pt idx="921">
                <c:v>0.14286321483931874</c:v>
              </c:pt>
              <c:pt idx="922">
                <c:v>0.12585064907262589</c:v>
              </c:pt>
              <c:pt idx="923">
                <c:v>0.12768600589525647</c:v>
              </c:pt>
              <c:pt idx="924">
                <c:v>0.13192828754484731</c:v>
              </c:pt>
              <c:pt idx="925">
                <c:v>0.16011781367548172</c:v>
              </c:pt>
              <c:pt idx="926">
                <c:v>0.16217868005618419</c:v>
              </c:pt>
              <c:pt idx="927">
                <c:v>0.16176112364865758</c:v>
              </c:pt>
              <c:pt idx="928">
                <c:v>0.15328622504482148</c:v>
              </c:pt>
              <c:pt idx="929">
                <c:v>0.16755443301908879</c:v>
              </c:pt>
              <c:pt idx="930">
                <c:v>0.15622824144528979</c:v>
              </c:pt>
              <c:pt idx="931">
                <c:v>0.16655470861878841</c:v>
              </c:pt>
              <c:pt idx="932">
                <c:v>0.17009344201577692</c:v>
              </c:pt>
              <c:pt idx="933">
                <c:v>0.16827585576200832</c:v>
              </c:pt>
              <c:pt idx="934">
                <c:v>0.17260189810459758</c:v>
              </c:pt>
              <c:pt idx="935">
                <c:v>0.17648575465474603</c:v>
              </c:pt>
              <c:pt idx="936">
                <c:v>0.1817470900953293</c:v>
              </c:pt>
              <c:pt idx="937">
                <c:v>0.18594084042528003</c:v>
              </c:pt>
              <c:pt idx="938">
                <c:v>0.18097214780291337</c:v>
              </c:pt>
              <c:pt idx="939">
                <c:v>0.177418761480723</c:v>
              </c:pt>
              <c:pt idx="940">
                <c:v>0.18772184632677158</c:v>
              </c:pt>
              <c:pt idx="941">
                <c:v>0.19468011521148232</c:v>
              </c:pt>
              <c:pt idx="942">
                <c:v>0.20168379777217349</c:v>
              </c:pt>
              <c:pt idx="943">
                <c:v>0.17665067800435885</c:v>
              </c:pt>
              <c:pt idx="944">
                <c:v>0.16607490325951724</c:v>
              </c:pt>
              <c:pt idx="945">
                <c:v>0.17760737892215173</c:v>
              </c:pt>
              <c:pt idx="946">
                <c:v>0.19889932629798945</c:v>
              </c:pt>
              <c:pt idx="947">
                <c:v>0.18854594346755982</c:v>
              </c:pt>
              <c:pt idx="948">
                <c:v>0.18115224368500504</c:v>
              </c:pt>
              <c:pt idx="949">
                <c:v>0.17412611408996193</c:v>
              </c:pt>
              <c:pt idx="950">
                <c:v>0.17412611408996193</c:v>
              </c:pt>
              <c:pt idx="951">
                <c:v>0.17409421020317484</c:v>
              </c:pt>
              <c:pt idx="952">
                <c:v>0.17990591367120001</c:v>
              </c:pt>
              <c:pt idx="953">
                <c:v>0.18226056600612806</c:v>
              </c:pt>
              <c:pt idx="954">
                <c:v>0.18378904277116126</c:v>
              </c:pt>
              <c:pt idx="955">
                <c:v>0.1759085748918281</c:v>
              </c:pt>
              <c:pt idx="956">
                <c:v>0.16940932707532186</c:v>
              </c:pt>
              <c:pt idx="957">
                <c:v>0.17505797777993015</c:v>
              </c:pt>
              <c:pt idx="958">
                <c:v>0.17944720436736161</c:v>
              </c:pt>
              <c:pt idx="959">
                <c:v>0.18058659920362929</c:v>
              </c:pt>
              <c:pt idx="960">
                <c:v>0.23189085503663653</c:v>
              </c:pt>
              <c:pt idx="961">
                <c:v>0.26027959859714356</c:v>
              </c:pt>
              <c:pt idx="962">
                <c:v>0.24998919216864546</c:v>
              </c:pt>
              <c:pt idx="963">
                <c:v>0.2549204730670922</c:v>
              </c:pt>
              <c:pt idx="964">
                <c:v>0.25690474933521457</c:v>
              </c:pt>
              <c:pt idx="965">
                <c:v>0.26642540954406346</c:v>
              </c:pt>
              <c:pt idx="966">
                <c:v>0.27294731223783231</c:v>
              </c:pt>
              <c:pt idx="967">
                <c:v>0.2805735882374214</c:v>
              </c:pt>
              <c:pt idx="968">
                <c:v>0.28166237332494215</c:v>
              </c:pt>
              <c:pt idx="969">
                <c:v>0.27409813843418651</c:v>
              </c:pt>
              <c:pt idx="970">
                <c:v>0.27731533884837578</c:v>
              </c:pt>
              <c:pt idx="971">
                <c:v>0.28123089144240088</c:v>
              </c:pt>
              <c:pt idx="972">
                <c:v>0.28123089144240088</c:v>
              </c:pt>
              <c:pt idx="973">
                <c:v>0.26538557146200459</c:v>
              </c:pt>
              <c:pt idx="974">
                <c:v>0.25831641838445374</c:v>
              </c:pt>
              <c:pt idx="975">
                <c:v>0.28193901223903772</c:v>
              </c:pt>
              <c:pt idx="976">
                <c:v>0.29574123640759331</c:v>
              </c:pt>
              <c:pt idx="977">
                <c:v>0.30263891908384521</c:v>
              </c:pt>
              <c:pt idx="978">
                <c:v>0.30041739013319835</c:v>
              </c:pt>
              <c:pt idx="979">
                <c:v>0.31012095210343271</c:v>
              </c:pt>
              <c:pt idx="980">
                <c:v>0.29965107332157515</c:v>
              </c:pt>
              <c:pt idx="981">
                <c:v>0.30341209471152042</c:v>
              </c:pt>
              <c:pt idx="982">
                <c:v>0.30939932151760252</c:v>
              </c:pt>
              <c:pt idx="983">
                <c:v>0.31057841434980715</c:v>
              </c:pt>
              <c:pt idx="984">
                <c:v>0.30927700596467611</c:v>
              </c:pt>
              <c:pt idx="985">
                <c:v>0.31142703695405394</c:v>
              </c:pt>
              <c:pt idx="986">
                <c:v>0.31872762311263059</c:v>
              </c:pt>
              <c:pt idx="987">
                <c:v>0.32786824255932778</c:v>
              </c:pt>
              <c:pt idx="988">
                <c:v>0.33979499622349452</c:v>
              </c:pt>
              <c:pt idx="989">
                <c:v>0.33867004646951804</c:v>
              </c:pt>
              <c:pt idx="990">
                <c:v>0.33225445542455456</c:v>
              </c:pt>
              <c:pt idx="991">
                <c:v>0.33362382844147342</c:v>
              </c:pt>
              <c:pt idx="992">
                <c:v>0.33262919619248432</c:v>
              </c:pt>
              <c:pt idx="993">
                <c:v>0.34471827516988052</c:v>
              </c:pt>
              <c:pt idx="994">
                <c:v>0.34526116085253866</c:v>
              </c:pt>
              <c:pt idx="995">
                <c:v>0.34781347179550925</c:v>
              </c:pt>
              <c:pt idx="996">
                <c:v>0.35076910190662614</c:v>
              </c:pt>
              <c:pt idx="997">
                <c:v>0.3469213061014782</c:v>
              </c:pt>
              <c:pt idx="998">
                <c:v>0.34786751095228241</c:v>
              </c:pt>
              <c:pt idx="999">
                <c:v>0.35574028864392071</c:v>
              </c:pt>
              <c:pt idx="1000">
                <c:v>0.37185850636602069</c:v>
              </c:pt>
              <c:pt idx="1001">
                <c:v>0.38971439474273839</c:v>
              </c:pt>
              <c:pt idx="1002">
                <c:v>0.38687817038379868</c:v>
              </c:pt>
              <c:pt idx="1003">
                <c:v>0.37889617124260577</c:v>
              </c:pt>
              <c:pt idx="1004">
                <c:v>0.37264009963157796</c:v>
              </c:pt>
              <c:pt idx="1005">
                <c:v>0.36131182962867214</c:v>
              </c:pt>
              <c:pt idx="1006">
                <c:v>0.3769545027711696</c:v>
              </c:pt>
              <c:pt idx="1007">
                <c:v>0.37317404806907706</c:v>
              </c:pt>
              <c:pt idx="1008">
                <c:v>0.3762926270221556</c:v>
              </c:pt>
              <c:pt idx="1009">
                <c:v>0.37487732072197977</c:v>
              </c:pt>
              <c:pt idx="1010">
                <c:v>0.36665360027568283</c:v>
              </c:pt>
              <c:pt idx="1011">
                <c:v>0.37556018860497109</c:v>
              </c:pt>
              <c:pt idx="1012">
                <c:v>0.38378494826582132</c:v>
              </c:pt>
              <c:pt idx="1013">
                <c:v>0.38096784545466256</c:v>
              </c:pt>
              <c:pt idx="1014">
                <c:v>0.36141252951888925</c:v>
              </c:pt>
              <c:pt idx="1015">
                <c:v>0.3649261139236879</c:v>
              </c:pt>
              <c:pt idx="1016">
                <c:v>0.378234399415047</c:v>
              </c:pt>
              <c:pt idx="1017">
                <c:v>0.36498597268195931</c:v>
              </c:pt>
              <c:pt idx="1018">
                <c:v>0.35619816657611647</c:v>
              </c:pt>
              <c:pt idx="1019">
                <c:v>0.33951846123085416</c:v>
              </c:pt>
              <c:pt idx="1020">
                <c:v>0.31956086534148809</c:v>
              </c:pt>
              <c:pt idx="1021">
                <c:v>0.31506979572783056</c:v>
              </c:pt>
              <c:pt idx="1022">
                <c:v>0.32003547462799231</c:v>
              </c:pt>
              <c:pt idx="1023">
                <c:v>0.32746242927625357</c:v>
              </c:pt>
              <c:pt idx="1024">
                <c:v>0.32306623995131489</c:v>
              </c:pt>
              <c:pt idx="1025">
                <c:v>0.33706996782176057</c:v>
              </c:pt>
              <c:pt idx="1026">
                <c:v>0.33232844750075152</c:v>
              </c:pt>
              <c:pt idx="1027">
                <c:v>0.32451209915935864</c:v>
              </c:pt>
              <c:pt idx="1028">
                <c:v>0.30806361905221147</c:v>
              </c:pt>
              <c:pt idx="1029">
                <c:v>0.316223531724934</c:v>
              </c:pt>
              <c:pt idx="1030">
                <c:v>0.31681359774831308</c:v>
              </c:pt>
              <c:pt idx="1031">
                <c:v>0.30848304604593424</c:v>
              </c:pt>
              <c:pt idx="1032">
                <c:v>0.31757222437224186</c:v>
              </c:pt>
              <c:pt idx="1033">
                <c:v>0.32281547747959727</c:v>
              </c:pt>
              <c:pt idx="1034">
                <c:v>0.30871510265569202</c:v>
              </c:pt>
              <c:pt idx="1035">
                <c:v>0.30875074771487121</c:v>
              </c:pt>
              <c:pt idx="1036">
                <c:v>0.30871510265569202</c:v>
              </c:pt>
              <c:pt idx="1037">
                <c:v>0.29943127944354631</c:v>
              </c:pt>
              <c:pt idx="1038">
                <c:v>0.25368027441915175</c:v>
              </c:pt>
              <c:pt idx="1039">
                <c:v>0.22311770185599578</c:v>
              </c:pt>
              <c:pt idx="1040">
                <c:v>0.18920688392347573</c:v>
              </c:pt>
              <c:pt idx="1041">
                <c:v>0.19889444198958883</c:v>
              </c:pt>
              <c:pt idx="1042">
                <c:v>0.21780336647319265</c:v>
              </c:pt>
              <c:pt idx="1043">
                <c:v>0.23507667117131548</c:v>
              </c:pt>
              <c:pt idx="1044">
                <c:v>0.24167557966348574</c:v>
              </c:pt>
              <c:pt idx="1045">
                <c:v>0.26766165917670115</c:v>
              </c:pt>
              <c:pt idx="1046">
                <c:v>0.28032001988640975</c:v>
              </c:pt>
              <c:pt idx="1047">
                <c:v>0.27117451613131194</c:v>
              </c:pt>
              <c:pt idx="1048">
                <c:v>0.26580167296915658</c:v>
              </c:pt>
              <c:pt idx="1049">
                <c:v>0.27236857365308453</c:v>
              </c:pt>
              <c:pt idx="1050">
                <c:v>0.27454385755610833</c:v>
              </c:pt>
              <c:pt idx="1051">
                <c:v>0.27723978795034898</c:v>
              </c:pt>
              <c:pt idx="1052">
                <c:v>0.30503732235146819</c:v>
              </c:pt>
              <c:pt idx="1053">
                <c:v>0.32221179774556963</c:v>
              </c:pt>
              <c:pt idx="1054">
                <c:v>0.31595094574759641</c:v>
              </c:pt>
              <c:pt idx="1055">
                <c:v>0.33565725955796832</c:v>
              </c:pt>
              <c:pt idx="1056">
                <c:v>0.35155526771621814</c:v>
              </c:pt>
              <c:pt idx="1057">
                <c:v>0.3545495566087189</c:v>
              </c:pt>
              <c:pt idx="1058">
                <c:v>0.35871015599441836</c:v>
              </c:pt>
              <c:pt idx="1059">
                <c:v>0.36845996301227579</c:v>
              </c:pt>
              <c:pt idx="1060">
                <c:v>0.37244483121700744</c:v>
              </c:pt>
              <c:pt idx="1061">
                <c:v>0.39112201085521958</c:v>
              </c:pt>
              <c:pt idx="1062">
                <c:v>0.38954687335674221</c:v>
              </c:pt>
              <c:pt idx="1063">
                <c:v>0.3890054425744589</c:v>
              </c:pt>
              <c:pt idx="1064">
                <c:v>0.38372893460139679</c:v>
              </c:pt>
              <c:pt idx="1065">
                <c:v>0.3858860322497375</c:v>
              </c:pt>
              <c:pt idx="1066">
                <c:v>0.39345338478415304</c:v>
              </c:pt>
              <c:pt idx="1067">
                <c:v>0.382346779245472</c:v>
              </c:pt>
              <c:pt idx="1068">
                <c:v>0.3843140123949198</c:v>
              </c:pt>
              <c:pt idx="1069">
                <c:v>0.40074555330484785</c:v>
              </c:pt>
              <c:pt idx="1070">
                <c:v>0.41067254640404771</c:v>
              </c:pt>
              <c:pt idx="1071">
                <c:v>0.41946814661904042</c:v>
              </c:pt>
              <c:pt idx="1072">
                <c:v>0.41042261530397228</c:v>
              </c:pt>
              <c:pt idx="1073">
                <c:v>0.40737127353249414</c:v>
              </c:pt>
              <c:pt idx="1074">
                <c:v>0.41052165245090455</c:v>
              </c:pt>
              <c:pt idx="1075">
                <c:v>0.41166219042318075</c:v>
              </c:pt>
              <c:pt idx="1076">
                <c:v>0.41870380431506837</c:v>
              </c:pt>
              <c:pt idx="1077">
                <c:v>0.43232499730843443</c:v>
              </c:pt>
              <c:pt idx="1078">
                <c:v>0.42402115342007618</c:v>
              </c:pt>
              <c:pt idx="1079">
                <c:v>0.40159791708148651</c:v>
              </c:pt>
              <c:pt idx="1080">
                <c:v>0.39395407835594587</c:v>
              </c:pt>
              <c:pt idx="1081">
                <c:v>0.4043712689599499</c:v>
              </c:pt>
              <c:pt idx="1082">
                <c:v>0.41644818912707238</c:v>
              </c:pt>
              <c:pt idx="1083">
                <c:v>0.41640953034568851</c:v>
              </c:pt>
              <c:pt idx="1084">
                <c:v>0.41644818912707238</c:v>
              </c:pt>
              <c:pt idx="1085">
                <c:v>0.41867927885160983</c:v>
              </c:pt>
              <c:pt idx="1086">
                <c:v>0.42865698562101184</c:v>
              </c:pt>
              <c:pt idx="1087">
                <c:v>0.42991942346039336</c:v>
              </c:pt>
              <c:pt idx="1088">
                <c:v>0.39781392904991253</c:v>
              </c:pt>
              <c:pt idx="1089">
                <c:v>0.36495188644461019</c:v>
              </c:pt>
              <c:pt idx="1090">
                <c:v>0.366537416088621</c:v>
              </c:pt>
              <c:pt idx="1091">
                <c:v>0.35886156955483806</c:v>
              </c:pt>
              <c:pt idx="1092">
                <c:v>0.34673403963896865</c:v>
              </c:pt>
              <c:pt idx="1093">
                <c:v>0.32930620373676622</c:v>
              </c:pt>
              <c:pt idx="1094">
                <c:v>0.35347376170311473</c:v>
              </c:pt>
              <c:pt idx="1095">
                <c:v>0.37180758485290744</c:v>
              </c:pt>
              <c:pt idx="1096">
                <c:v>0.44058685692883848</c:v>
              </c:pt>
              <c:pt idx="1097">
                <c:v>0.44117214256527215</c:v>
              </c:pt>
              <c:pt idx="1098">
                <c:v>0.45839961790159323</c:v>
              </c:pt>
              <c:pt idx="1099">
                <c:v>0.45839961790159323</c:v>
              </c:pt>
              <c:pt idx="1100">
                <c:v>0.47201935599458467</c:v>
              </c:pt>
              <c:pt idx="1101">
                <c:v>0.46645124441785923</c:v>
              </c:pt>
              <c:pt idx="1102">
                <c:v>0.46330720470822406</c:v>
              </c:pt>
              <c:pt idx="1103">
                <c:v>0.49210342429509035</c:v>
              </c:pt>
              <c:pt idx="1104">
                <c:v>0.49245654940031103</c:v>
              </c:pt>
              <c:pt idx="1105">
                <c:v>0.5036329901569756</c:v>
              </c:pt>
              <c:pt idx="1106">
                <c:v>0.50113461444932228</c:v>
              </c:pt>
              <c:pt idx="1107">
                <c:v>0.50885296485833642</c:v>
              </c:pt>
              <c:pt idx="1108">
                <c:v>0.50510275129974591</c:v>
              </c:pt>
              <c:pt idx="1109">
                <c:v>0.51092599004931305</c:v>
              </c:pt>
              <c:pt idx="1110">
                <c:v>0.51346094610924298</c:v>
              </c:pt>
              <c:pt idx="1111">
                <c:v>0.54701302717795475</c:v>
              </c:pt>
              <c:pt idx="1112">
                <c:v>0.55966525652179899</c:v>
              </c:pt>
              <c:pt idx="1113">
                <c:v>0.58916731063328509</c:v>
              </c:pt>
              <c:pt idx="1114">
                <c:v>0.59158753740652803</c:v>
              </c:pt>
              <c:pt idx="1115">
                <c:v>0.57350977672267467</c:v>
              </c:pt>
              <c:pt idx="1116">
                <c:v>0.56648385497054266</c:v>
              </c:pt>
              <c:pt idx="1117">
                <c:v>0.59721769009208714</c:v>
              </c:pt>
              <c:pt idx="1118">
                <c:v>0.59957920124306696</c:v>
              </c:pt>
              <c:pt idx="1119">
                <c:v>0.61654936705598429</c:v>
              </c:pt>
              <c:pt idx="1120">
                <c:v>0.61860919422213345</c:v>
              </c:pt>
              <c:pt idx="1121">
                <c:v>0.613713870147232</c:v>
              </c:pt>
              <c:pt idx="1122">
                <c:v>0.61681644519618928</c:v>
              </c:pt>
              <c:pt idx="1123">
                <c:v>0.61441575565654905</c:v>
              </c:pt>
              <c:pt idx="1124">
                <c:v>0.6032247658961376</c:v>
              </c:pt>
              <c:pt idx="1125">
                <c:v>0.60325791684038865</c:v>
              </c:pt>
              <c:pt idx="1126">
                <c:v>0.6140157619749731</c:v>
              </c:pt>
              <c:pt idx="1127">
                <c:v>0.61124615126890203</c:v>
              </c:pt>
              <c:pt idx="1128">
                <c:v>0.6066658131251137</c:v>
              </c:pt>
              <c:pt idx="1129">
                <c:v>0.60438245090854381</c:v>
              </c:pt>
              <c:pt idx="1130">
                <c:v>0.59933966228852498</c:v>
              </c:pt>
              <c:pt idx="1131">
                <c:v>0.59123513975149478</c:v>
              </c:pt>
              <c:pt idx="1132">
                <c:v>0.58209420854043148</c:v>
              </c:pt>
              <c:pt idx="1133">
                <c:v>0.57684596720322001</c:v>
              </c:pt>
              <c:pt idx="1134">
                <c:v>0.57218529777445992</c:v>
              </c:pt>
              <c:pt idx="1135">
                <c:v>0.57508605735716123</c:v>
              </c:pt>
              <c:pt idx="1136">
                <c:v>0.57701691799724264</c:v>
              </c:pt>
              <c:pt idx="1137">
                <c:v>0.57224785849057014</c:v>
              </c:pt>
              <c:pt idx="1138">
                <c:v>0.57113621068287612</c:v>
              </c:pt>
              <c:pt idx="1139">
                <c:v>0.57299546944023327</c:v>
              </c:pt>
              <c:pt idx="1140">
                <c:v>0.57354490217457732</c:v>
              </c:pt>
              <c:pt idx="1141">
                <c:v>0.5588629828866305</c:v>
              </c:pt>
              <c:pt idx="1142">
                <c:v>0.56385994214484758</c:v>
              </c:pt>
              <c:pt idx="1143">
                <c:v>0.54586989116929518</c:v>
              </c:pt>
              <c:pt idx="1144">
                <c:v>0.53800698601591335</c:v>
              </c:pt>
              <c:pt idx="1145">
                <c:v>0.50949561513811381</c:v>
              </c:pt>
              <c:pt idx="1146">
                <c:v>0.52343023524076338</c:v>
              </c:pt>
              <c:pt idx="1147">
                <c:v>0.51769013365546201</c:v>
              </c:pt>
              <c:pt idx="1148">
                <c:v>0.52189749769606153</c:v>
              </c:pt>
              <c:pt idx="1149">
                <c:v>0.52189749769606153</c:v>
              </c:pt>
              <c:pt idx="1150">
                <c:v>0.49905026181971457</c:v>
              </c:pt>
              <c:pt idx="1151">
                <c:v>0.50431066196719998</c:v>
              </c:pt>
              <c:pt idx="1152">
                <c:v>0.49371815586804968</c:v>
              </c:pt>
              <c:pt idx="1153">
                <c:v>0.50703039037471176</c:v>
              </c:pt>
              <c:pt idx="1154">
                <c:v>0.5284245964625971</c:v>
              </c:pt>
              <c:pt idx="1155">
                <c:v>0.53089345847693536</c:v>
              </c:pt>
              <c:pt idx="1156">
                <c:v>0.52864501386935769</c:v>
              </c:pt>
              <c:pt idx="1157">
                <c:v>0.52030126414215117</c:v>
              </c:pt>
              <c:pt idx="1158">
                <c:v>0.53521201847474065</c:v>
              </c:pt>
              <c:pt idx="1159">
                <c:v>0.54470482773356044</c:v>
              </c:pt>
              <c:pt idx="1160">
                <c:v>0.54750249723257172</c:v>
              </c:pt>
              <c:pt idx="1161">
                <c:v>0.5305735882374214</c:v>
              </c:pt>
              <c:pt idx="1162">
                <c:v>0.49358035601827854</c:v>
              </c:pt>
              <c:pt idx="1163">
                <c:v>0.4795615595368099</c:v>
              </c:pt>
              <c:pt idx="1164">
                <c:v>0.49335037783762736</c:v>
              </c:pt>
              <c:pt idx="1165">
                <c:v>0.48970793082821684</c:v>
              </c:pt>
              <c:pt idx="1166">
                <c:v>0.49370797156542712</c:v>
              </c:pt>
              <c:pt idx="1167">
                <c:v>0.50816406953093618</c:v>
              </c:pt>
              <c:pt idx="1168">
                <c:v>0.51856161897988207</c:v>
              </c:pt>
              <c:pt idx="1169">
                <c:v>0.51846268575440546</c:v>
              </c:pt>
              <c:pt idx="1170">
                <c:v>0.51547172234847549</c:v>
              </c:pt>
              <c:pt idx="1171">
                <c:v>0.52121930627856039</c:v>
              </c:pt>
              <c:pt idx="1172">
                <c:v>0.5347146503895186</c:v>
              </c:pt>
              <c:pt idx="1173">
                <c:v>0.53391830027730425</c:v>
              </c:pt>
              <c:pt idx="1174">
                <c:v>0.52641080650116012</c:v>
              </c:pt>
              <c:pt idx="1175">
                <c:v>0.52168248420497809</c:v>
              </c:pt>
              <c:pt idx="1176">
                <c:v>0.53815372311084309</c:v>
              </c:pt>
              <c:pt idx="1177">
                <c:v>0.54438142416456503</c:v>
              </c:pt>
              <c:pt idx="1178">
                <c:v>0.55448612295238364</c:v>
              </c:pt>
              <c:pt idx="1179">
                <c:v>0.54349559767930922</c:v>
              </c:pt>
              <c:pt idx="1180">
                <c:v>0.53834109349480808</c:v>
              </c:pt>
              <c:pt idx="1181">
                <c:v>0.54569353645959562</c:v>
              </c:pt>
              <c:pt idx="1182">
                <c:v>0.5705795034466592</c:v>
              </c:pt>
              <c:pt idx="1183">
                <c:v>0.57015061960050106</c:v>
              </c:pt>
              <c:pt idx="1184">
                <c:v>0.5820338301748833</c:v>
              </c:pt>
              <c:pt idx="1185">
                <c:v>0.57759877422565009</c:v>
              </c:pt>
              <c:pt idx="1186">
                <c:v>0.57961537006638086</c:v>
              </c:pt>
              <c:pt idx="1187">
                <c:v>0.58392634379794672</c:v>
              </c:pt>
              <c:pt idx="1188">
                <c:v>0.59237734046705626</c:v>
              </c:pt>
              <c:pt idx="1189">
                <c:v>0.5590875571516043</c:v>
              </c:pt>
              <c:pt idx="1190">
                <c:v>0.53890715366200492</c:v>
              </c:pt>
              <c:pt idx="1191">
                <c:v>0.54313883532315232</c:v>
              </c:pt>
              <c:pt idx="1192">
                <c:v>0.52521092937788882</c:v>
              </c:pt>
              <c:pt idx="1193">
                <c:v>0.53419743330632774</c:v>
              </c:pt>
              <c:pt idx="1194">
                <c:v>0.54376641699190609</c:v>
              </c:pt>
              <c:pt idx="1195">
                <c:v>0.52287706133402723</c:v>
              </c:pt>
              <c:pt idx="1196">
                <c:v>0.54176062898253008</c:v>
              </c:pt>
              <c:pt idx="1197">
                <c:v>0.52958145010336022</c:v>
              </c:pt>
              <c:pt idx="1198">
                <c:v>0.51734573795248973</c:v>
              </c:pt>
              <c:pt idx="1199">
                <c:v>0.50534987652052688</c:v>
              </c:pt>
              <c:pt idx="1200">
                <c:v>0.49952985933607508</c:v>
              </c:pt>
              <c:pt idx="1201">
                <c:v>0.48917034513978086</c:v>
              </c:pt>
              <c:pt idx="1202">
                <c:v>0.47881197407949494</c:v>
              </c:pt>
              <c:pt idx="1203">
                <c:v>0.49363834419035424</c:v>
              </c:pt>
              <c:pt idx="1204">
                <c:v>0.46429154873313538</c:v>
              </c:pt>
              <c:pt idx="1205">
                <c:v>0.46031842365285569</c:v>
              </c:pt>
              <c:pt idx="1206">
                <c:v>0.45667098841358911</c:v>
              </c:pt>
              <c:pt idx="1207">
                <c:v>0.4524562459496615</c:v>
              </c:pt>
              <c:pt idx="1208">
                <c:v>0.44532224588398295</c:v>
              </c:pt>
              <c:pt idx="1209">
                <c:v>0.45475467677725456</c:v>
              </c:pt>
              <c:pt idx="1210">
                <c:v>0.45475467677725456</c:v>
              </c:pt>
              <c:pt idx="1211">
                <c:v>0.45475467677725456</c:v>
              </c:pt>
              <c:pt idx="1212">
                <c:v>0.49155388763929131</c:v>
              </c:pt>
              <c:pt idx="1213">
                <c:v>0.50659776535616174</c:v>
              </c:pt>
              <c:pt idx="1214">
                <c:v>0.5267187257733108</c:v>
              </c:pt>
              <c:pt idx="1215">
                <c:v>0.51919782612942877</c:v>
              </c:pt>
              <c:pt idx="1216">
                <c:v>0.52867608638450192</c:v>
              </c:pt>
              <c:pt idx="1217">
                <c:v>0.53103510342055404</c:v>
              </c:pt>
              <c:pt idx="1218">
                <c:v>0.54170284865336504</c:v>
              </c:pt>
              <c:pt idx="1219">
                <c:v>0.53870648133175769</c:v>
              </c:pt>
              <c:pt idx="1220">
                <c:v>0.53926152582468978</c:v>
              </c:pt>
              <c:pt idx="1221">
                <c:v>0.54539320345368414</c:v>
              </c:pt>
              <c:pt idx="1222">
                <c:v>0.53814405841549728</c:v>
              </c:pt>
              <c:pt idx="1223">
                <c:v>0.54437279868377253</c:v>
              </c:pt>
              <c:pt idx="1224">
                <c:v>0.53557719846877982</c:v>
              </c:pt>
              <c:pt idx="1225">
                <c:v>0.56162396811190951</c:v>
              </c:pt>
              <c:pt idx="1226">
                <c:v>0.56668317632187071</c:v>
              </c:pt>
              <c:pt idx="1227">
                <c:v>0.56351035036910813</c:v>
              </c:pt>
              <c:pt idx="1228">
                <c:v>0.55589602533688232</c:v>
              </c:pt>
              <c:pt idx="1229">
                <c:v>0.55590101356673838</c:v>
              </c:pt>
              <c:pt idx="1230">
                <c:v>0.56124434303557913</c:v>
              </c:pt>
              <c:pt idx="1231">
                <c:v>0.52809516544919233</c:v>
              </c:pt>
              <c:pt idx="1232">
                <c:v>0.53563892781324762</c:v>
              </c:pt>
              <c:pt idx="1233">
                <c:v>0.53559715138820385</c:v>
              </c:pt>
              <c:pt idx="1234">
                <c:v>0.54851573142206567</c:v>
              </c:pt>
              <c:pt idx="1235">
                <c:v>0.5429884609772857</c:v>
              </c:pt>
              <c:pt idx="1236">
                <c:v>0.55983381712234825</c:v>
              </c:pt>
              <c:pt idx="1237">
                <c:v>0.57892928061827442</c:v>
              </c:pt>
              <c:pt idx="1238">
                <c:v>0.57434748757411169</c:v>
              </c:pt>
              <c:pt idx="1239">
                <c:v>0.56300498033182556</c:v>
              </c:pt>
              <c:pt idx="1240">
                <c:v>0.56957115356556587</c:v>
              </c:pt>
              <c:pt idx="1241">
                <c:v>0.59243044433073133</c:v>
              </c:pt>
              <c:pt idx="1242">
                <c:v>0.57532964924846097</c:v>
              </c:pt>
              <c:pt idx="1243">
                <c:v>0.5813165642901772</c:v>
              </c:pt>
              <c:pt idx="1244">
                <c:v>0.5986729022311108</c:v>
              </c:pt>
              <c:pt idx="1245">
                <c:v>0.60940310425857658</c:v>
              </c:pt>
              <c:pt idx="1246">
                <c:v>0.61574335224842391</c:v>
              </c:pt>
              <c:pt idx="1247">
                <c:v>0.61797880667408522</c:v>
              </c:pt>
              <c:pt idx="1248">
                <c:v>0.65083669242117481</c:v>
              </c:pt>
              <c:pt idx="1249">
                <c:v>0.64567034119076561</c:v>
              </c:pt>
              <c:pt idx="1250">
                <c:v>0.63868193508400828</c:v>
              </c:pt>
              <c:pt idx="1251">
                <c:v>0.66003498827558138</c:v>
              </c:pt>
              <c:pt idx="1252">
                <c:v>0.67794200600832299</c:v>
              </c:pt>
              <c:pt idx="1253">
                <c:v>0.66741517826894303</c:v>
              </c:pt>
              <c:pt idx="1254">
                <c:v>0.64223636062075218</c:v>
              </c:pt>
              <c:pt idx="1255">
                <c:v>0.67757817699320344</c:v>
              </c:pt>
              <c:pt idx="1256">
                <c:v>0.7077822205354618</c:v>
              </c:pt>
              <c:pt idx="1257">
                <c:v>0.72524383091064704</c:v>
              </c:pt>
              <c:pt idx="1258">
                <c:v>0.7301658627995693</c:v>
              </c:pt>
              <c:pt idx="1259">
                <c:v>0.73537554927685234</c:v>
              </c:pt>
              <c:pt idx="1260">
                <c:v>0.75371467242086698</c:v>
              </c:pt>
              <c:pt idx="1261">
                <c:v>0.75769257788809163</c:v>
              </c:pt>
              <c:pt idx="1262">
                <c:v>0.75209516046096225</c:v>
              </c:pt>
              <c:pt idx="1263">
                <c:v>0.76413092773177294</c:v>
              </c:pt>
              <c:pt idx="1264">
                <c:v>0.76268932930339783</c:v>
              </c:pt>
              <c:pt idx="1265">
                <c:v>0.7573357116104793</c:v>
              </c:pt>
              <c:pt idx="1266">
                <c:v>0.75474328698574977</c:v>
              </c:pt>
              <c:pt idx="1267">
                <c:v>0.79474483749386371</c:v>
              </c:pt>
              <c:pt idx="1268">
                <c:v>0.75244215420031813</c:v>
              </c:pt>
              <c:pt idx="1269">
                <c:v>0.74417811222935204</c:v>
              </c:pt>
              <c:pt idx="1270">
                <c:v>0.77642795354128991</c:v>
              </c:pt>
              <c:pt idx="1271">
                <c:v>0.77174265472761583</c:v>
              </c:pt>
              <c:pt idx="1272">
                <c:v>0.77302483764351049</c:v>
              </c:pt>
              <c:pt idx="1273">
                <c:v>0.75442445596078933</c:v>
              </c:pt>
              <c:pt idx="1274">
                <c:v>0.69843562876429499</c:v>
              </c:pt>
              <c:pt idx="1275">
                <c:v>0.69829689362142577</c:v>
              </c:pt>
              <c:pt idx="1276">
                <c:v>0.69838938371667214</c:v>
              </c:pt>
              <c:pt idx="1277">
                <c:v>0.62175967706199908</c:v>
              </c:pt>
              <c:pt idx="1278">
                <c:v>0.58957603371710854</c:v>
              </c:pt>
              <c:pt idx="1279">
                <c:v>0.53881320866638416</c:v>
              </c:pt>
              <c:pt idx="1280">
                <c:v>0.49554176956622764</c:v>
              </c:pt>
              <c:pt idx="1281">
                <c:v>0.5238292936292408</c:v>
              </c:pt>
              <c:pt idx="1282">
                <c:v>0.48210139990514045</c:v>
              </c:pt>
              <c:pt idx="1283">
                <c:v>0.41922413904191913</c:v>
              </c:pt>
              <c:pt idx="1284">
                <c:v>0.37975341932764484</c:v>
              </c:pt>
              <c:pt idx="1285">
                <c:v>0.36600855980243274</c:v>
              </c:pt>
              <c:pt idx="1286">
                <c:v>0.41085160307158564</c:v>
              </c:pt>
              <c:pt idx="1287">
                <c:v>0.41630394614707056</c:v>
              </c:pt>
              <c:pt idx="1288">
                <c:v>0.41626539128714213</c:v>
              </c:pt>
              <c:pt idx="1289">
                <c:v>0.41630394614707056</c:v>
              </c:pt>
              <c:pt idx="1290">
                <c:v>0.37102994060265315</c:v>
              </c:pt>
              <c:pt idx="1291">
                <c:v>0.40557332843378324</c:v>
              </c:pt>
              <c:pt idx="1292">
                <c:v>0.48191984912267438</c:v>
              </c:pt>
              <c:pt idx="1293">
                <c:v>0.42874916395189211</c:v>
              </c:pt>
              <c:pt idx="1294">
                <c:v>0.42380271052096652</c:v>
              </c:pt>
              <c:pt idx="1295">
                <c:v>0.39710508080308848</c:v>
              </c:pt>
              <c:pt idx="1296">
                <c:v>0.40073432978767198</c:v>
              </c:pt>
              <c:pt idx="1297">
                <c:v>0.44742509653263984</c:v>
              </c:pt>
              <c:pt idx="1298">
                <c:v>0.4331314278018159</c:v>
              </c:pt>
              <c:pt idx="1299">
                <c:v>0.42405929259418329</c:v>
              </c:pt>
              <c:pt idx="1300">
                <c:v>0.42441106672048434</c:v>
              </c:pt>
              <c:pt idx="1301">
                <c:v>0.40645167257425507</c:v>
              </c:pt>
              <c:pt idx="1302">
                <c:v>0.51190035761451225</c:v>
              </c:pt>
              <c:pt idx="1303">
                <c:v>0.48800330719639473</c:v>
              </c:pt>
              <c:pt idx="1304">
                <c:v>0.49219809674089854</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-7.335358366186151E-3</c:v>
              </c:pt>
              <c:pt idx="2">
                <c:v>-3.7323078911651875E-3</c:v>
              </c:pt>
              <c:pt idx="3">
                <c:v>1.2360240418794133E-2</c:v>
              </c:pt>
              <c:pt idx="4">
                <c:v>1.2214825825631825E-2</c:v>
              </c:pt>
              <c:pt idx="5">
                <c:v>1.919472629742125E-2</c:v>
              </c:pt>
              <c:pt idx="6">
                <c:v>2.1731403089252366E-2</c:v>
              </c:pt>
              <c:pt idx="7">
                <c:v>1.7304336586311697E-2</c:v>
              </c:pt>
              <c:pt idx="8">
                <c:v>2.1424416725909667E-2</c:v>
              </c:pt>
              <c:pt idx="9">
                <c:v>2.1408259548891584E-2</c:v>
              </c:pt>
              <c:pt idx="10">
                <c:v>3.1086408582692515E-2</c:v>
              </c:pt>
              <c:pt idx="11">
                <c:v>3.3429199250307073E-2</c:v>
              </c:pt>
              <c:pt idx="12">
                <c:v>5.7648807600336083E-2</c:v>
              </c:pt>
              <c:pt idx="13">
                <c:v>4.4561494215730635E-2</c:v>
              </c:pt>
              <c:pt idx="14">
                <c:v>4.4448393976604494E-2</c:v>
              </c:pt>
              <c:pt idx="15">
                <c:v>3.6919149486201785E-2</c:v>
              </c:pt>
              <c:pt idx="16">
                <c:v>3.7516965035868877E-2</c:v>
              </c:pt>
              <c:pt idx="17">
                <c:v>3.2896012408711872E-2</c:v>
              </c:pt>
              <c:pt idx="18">
                <c:v>3.3946228914883969E-2</c:v>
              </c:pt>
              <c:pt idx="19">
                <c:v>3.3930071737865886E-2</c:v>
              </c:pt>
              <c:pt idx="20">
                <c:v>3.9908227234537685E-2</c:v>
              </c:pt>
              <c:pt idx="21">
                <c:v>3.9762812641375378E-2</c:v>
              </c:pt>
              <c:pt idx="22">
                <c:v>3.9649712402249238E-2</c:v>
              </c:pt>
              <c:pt idx="23">
                <c:v>3.9585083694176904E-2</c:v>
              </c:pt>
              <c:pt idx="24">
                <c:v>3.9665869579267321E-2</c:v>
              </c:pt>
              <c:pt idx="25">
                <c:v>4.7776772442319038E-2</c:v>
              </c:pt>
              <c:pt idx="26">
                <c:v>5.1783752342790867E-2</c:v>
              </c:pt>
              <c:pt idx="27">
                <c:v>4.6468041103858271E-2</c:v>
              </c:pt>
              <c:pt idx="28">
                <c:v>4.3252762877270312E-2</c:v>
              </c:pt>
              <c:pt idx="29">
                <c:v>4.3252762877270312E-2</c:v>
              </c:pt>
              <c:pt idx="30">
                <c:v>3.9035739675564063E-2</c:v>
              </c:pt>
              <c:pt idx="31">
                <c:v>5.0151877463969541E-2</c:v>
              </c:pt>
              <c:pt idx="32">
                <c:v>5.0054934401861262E-2</c:v>
              </c:pt>
              <c:pt idx="33">
                <c:v>5.4869773153234824E-2</c:v>
              </c:pt>
              <c:pt idx="34">
                <c:v>5.4821301622180574E-2</c:v>
              </c:pt>
              <c:pt idx="35">
                <c:v>5.6243133199767481E-2</c:v>
              </c:pt>
              <c:pt idx="36">
                <c:v>6.2269760227493087E-2</c:v>
              </c:pt>
              <c:pt idx="37">
                <c:v>6.8361015963291027E-2</c:v>
              </c:pt>
              <c:pt idx="38">
                <c:v>6.9411232469462902E-2</c:v>
              </c:pt>
              <c:pt idx="39">
                <c:v>6.9459704000517153E-2</c:v>
              </c:pt>
              <c:pt idx="40">
                <c:v>6.8474116202417168E-2</c:v>
              </c:pt>
              <c:pt idx="41">
                <c:v>7.0122148258256578E-2</c:v>
              </c:pt>
              <c:pt idx="42">
                <c:v>7.3644412848187235E-2</c:v>
              </c:pt>
              <c:pt idx="43">
                <c:v>7.4306857105926438E-2</c:v>
              </c:pt>
              <c:pt idx="44">
                <c:v>7.4323014282944522E-2</c:v>
              </c:pt>
              <c:pt idx="45">
                <c:v>8.923608867058741E-2</c:v>
              </c:pt>
              <c:pt idx="46">
                <c:v>8.2191559490725874E-2</c:v>
              </c:pt>
              <c:pt idx="47">
                <c:v>8.1852258773347231E-2</c:v>
              </c:pt>
              <c:pt idx="48">
                <c:v>7.9493310928714589E-2</c:v>
              </c:pt>
              <c:pt idx="49">
                <c:v>7.9364053512570365E-2</c:v>
              </c:pt>
              <c:pt idx="50">
                <c:v>7.9606411167840951E-2</c:v>
              </c:pt>
              <c:pt idx="51">
                <c:v>8.270858915530277E-2</c:v>
              </c:pt>
              <c:pt idx="52">
                <c:v>8.2450074323014322E-2</c:v>
              </c:pt>
              <c:pt idx="53">
                <c:v>8.4049634847799481E-2</c:v>
              </c:pt>
              <c:pt idx="54">
                <c:v>8.4065792024817565E-2</c:v>
              </c:pt>
              <c:pt idx="55">
                <c:v>8.5519937956440417E-2</c:v>
              </c:pt>
              <c:pt idx="56">
                <c:v>9.0060104698507004E-2</c:v>
              </c:pt>
              <c:pt idx="57">
                <c:v>8.6941769534027102E-2</c:v>
              </c:pt>
              <c:pt idx="58">
                <c:v>8.8702901828992653E-2</c:v>
              </c:pt>
              <c:pt idx="59">
                <c:v>8.8702901828992653E-2</c:v>
              </c:pt>
              <c:pt idx="60">
                <c:v>9.083564919537257E-2</c:v>
              </c:pt>
              <c:pt idx="61">
                <c:v>8.67155690557746E-2</c:v>
              </c:pt>
              <c:pt idx="62">
                <c:v>8.682866929490074E-2</c:v>
              </c:pt>
              <c:pt idx="63">
                <c:v>7.6181089640018351E-2</c:v>
              </c:pt>
              <c:pt idx="64">
                <c:v>7.6213403994054296E-2</c:v>
              </c:pt>
              <c:pt idx="65">
                <c:v>6.7294642280101069E-2</c:v>
              </c:pt>
              <c:pt idx="66">
                <c:v>7.0332191559490775E-2</c:v>
              </c:pt>
              <c:pt idx="67">
                <c:v>7.4209914043818381E-2</c:v>
              </c:pt>
              <c:pt idx="68">
                <c:v>7.3660570025205319E-2</c:v>
              </c:pt>
              <c:pt idx="69">
                <c:v>7.3579784140115123E-2</c:v>
              </c:pt>
              <c:pt idx="70">
                <c:v>7.3062754475538005E-2</c:v>
              </c:pt>
              <c:pt idx="71">
                <c:v>7.3095068829574172E-2</c:v>
              </c:pt>
              <c:pt idx="72">
                <c:v>7.303044012150206E-2</c:v>
              </c:pt>
              <c:pt idx="73">
                <c:v>7.3143540360628423E-2</c:v>
              </c:pt>
              <c:pt idx="74">
                <c:v>7.2998125767466115E-2</c:v>
              </c:pt>
              <c:pt idx="75">
                <c:v>8.5099851353971578E-2</c:v>
              </c:pt>
              <c:pt idx="76">
                <c:v>8.6796354940864795E-2</c:v>
              </c:pt>
              <c:pt idx="77">
                <c:v>8.7684999676856723E-2</c:v>
              </c:pt>
              <c:pt idx="78">
                <c:v>9.7298520002585098E-2</c:v>
              </c:pt>
              <c:pt idx="79">
                <c:v>9.7314677179603182E-2</c:v>
              </c:pt>
              <c:pt idx="80">
                <c:v>0.11272862405480533</c:v>
              </c:pt>
              <c:pt idx="81">
                <c:v>0.11873909390551285</c:v>
              </c:pt>
              <c:pt idx="82">
                <c:v>0.11612163122859176</c:v>
              </c:pt>
              <c:pt idx="83">
                <c:v>0.12071026950171282</c:v>
              </c:pt>
              <c:pt idx="84">
                <c:v>0.12054869773153243</c:v>
              </c:pt>
              <c:pt idx="85">
                <c:v>0.12226135849544373</c:v>
              </c:pt>
              <c:pt idx="86">
                <c:v>0.13030763265042355</c:v>
              </c:pt>
              <c:pt idx="87">
                <c:v>0.13319976733665095</c:v>
              </c:pt>
              <c:pt idx="88">
                <c:v>0.13581723001357204</c:v>
              </c:pt>
              <c:pt idx="89">
                <c:v>0.13588185872164416</c:v>
              </c:pt>
              <c:pt idx="90">
                <c:v>0.1381600206811866</c:v>
              </c:pt>
              <c:pt idx="91">
                <c:v>0.14740192593550061</c:v>
              </c:pt>
              <c:pt idx="92">
                <c:v>0.14551153622439106</c:v>
              </c:pt>
              <c:pt idx="93">
                <c:v>0.13331286757577709</c:v>
              </c:pt>
              <c:pt idx="94">
                <c:v>0.1333290247527954</c:v>
              </c:pt>
              <c:pt idx="95">
                <c:v>0.12652685322820401</c:v>
              </c:pt>
              <c:pt idx="96">
                <c:v>0.13326439604472307</c:v>
              </c:pt>
              <c:pt idx="97">
                <c:v>0.13515478575583284</c:v>
              </c:pt>
              <c:pt idx="98">
                <c:v>0.13140632068764946</c:v>
              </c:pt>
              <c:pt idx="99">
                <c:v>0.13140632068764946</c:v>
              </c:pt>
              <c:pt idx="100">
                <c:v>0.14042202546371119</c:v>
              </c:pt>
              <c:pt idx="101">
                <c:v>0.14470367737348933</c:v>
              </c:pt>
              <c:pt idx="102">
                <c:v>0.14405739029276821</c:v>
              </c:pt>
              <c:pt idx="103">
                <c:v>0.14323337426484861</c:v>
              </c:pt>
              <c:pt idx="104">
                <c:v>0.14328184579590264</c:v>
              </c:pt>
              <c:pt idx="105">
                <c:v>0.14968008789504306</c:v>
              </c:pt>
              <c:pt idx="106">
                <c:v>0.15241065081109029</c:v>
              </c:pt>
              <c:pt idx="107">
                <c:v>0.15724164673948171</c:v>
              </c:pt>
              <c:pt idx="108">
                <c:v>0.15769404769598649</c:v>
              </c:pt>
              <c:pt idx="109">
                <c:v>0.15771020487300458</c:v>
              </c:pt>
              <c:pt idx="110">
                <c:v>0.15310540942286566</c:v>
              </c:pt>
              <c:pt idx="111">
                <c:v>0.15297615200672143</c:v>
              </c:pt>
              <c:pt idx="112">
                <c:v>0.15798487688231133</c:v>
              </c:pt>
              <c:pt idx="113">
                <c:v>0.16410844697214522</c:v>
              </c:pt>
              <c:pt idx="114">
                <c:v>0.16407613261810905</c:v>
              </c:pt>
              <c:pt idx="115">
                <c:v>0.15496348477993949</c:v>
              </c:pt>
              <c:pt idx="116">
                <c:v>0.15299230918373952</c:v>
              </c:pt>
              <c:pt idx="117">
                <c:v>0.15005170296645765</c:v>
              </c:pt>
              <c:pt idx="118">
                <c:v>0.15199056420862167</c:v>
              </c:pt>
              <c:pt idx="119">
                <c:v>0.15190977832353147</c:v>
              </c:pt>
              <c:pt idx="120">
                <c:v>0.15989142377043897</c:v>
              </c:pt>
              <c:pt idx="121">
                <c:v>0.16239578620823369</c:v>
              </c:pt>
              <c:pt idx="122">
                <c:v>0.1617979706585666</c:v>
              </c:pt>
              <c:pt idx="123">
                <c:v>0.17112066179797081</c:v>
              </c:pt>
              <c:pt idx="124">
                <c:v>0.17120144768306078</c:v>
              </c:pt>
              <c:pt idx="125">
                <c:v>0.1700058165837266</c:v>
              </c:pt>
              <c:pt idx="126">
                <c:v>0.17769663284430948</c:v>
              </c:pt>
              <c:pt idx="127">
                <c:v>0.17952239384734692</c:v>
              </c:pt>
              <c:pt idx="128">
                <c:v>0.18328701609254838</c:v>
              </c:pt>
              <c:pt idx="129">
                <c:v>0.18335164480062049</c:v>
              </c:pt>
              <c:pt idx="130">
                <c:v>0.18394946035028759</c:v>
              </c:pt>
              <c:pt idx="131">
                <c:v>0.18934595747431016</c:v>
              </c:pt>
              <c:pt idx="132">
                <c:v>0.19517869837781965</c:v>
              </c:pt>
              <c:pt idx="133">
                <c:v>0.20169004071608621</c:v>
              </c:pt>
              <c:pt idx="134">
                <c:v>0.20165772636205004</c:v>
              </c:pt>
              <c:pt idx="135">
                <c:v>0.20490531894267439</c:v>
              </c:pt>
              <c:pt idx="136">
                <c:v>0.21039875912880501</c:v>
              </c:pt>
              <c:pt idx="137">
                <c:v>0.2232437148581401</c:v>
              </c:pt>
              <c:pt idx="138">
                <c:v>0.22679829380210692</c:v>
              </c:pt>
              <c:pt idx="139">
                <c:v>0.22679829380210692</c:v>
              </c:pt>
              <c:pt idx="140">
                <c:v>0.22283978543268934</c:v>
              </c:pt>
              <c:pt idx="141">
                <c:v>0.21700704452918007</c:v>
              </c:pt>
              <c:pt idx="142">
                <c:v>0.21387255218768186</c:v>
              </c:pt>
              <c:pt idx="143">
                <c:v>0.21312932204485247</c:v>
              </c:pt>
              <c:pt idx="144">
                <c:v>0.21314547922187055</c:v>
              </c:pt>
              <c:pt idx="145">
                <c:v>0.21070574549214771</c:v>
              </c:pt>
              <c:pt idx="146">
                <c:v>0.21878433400116348</c:v>
              </c:pt>
              <c:pt idx="147">
                <c:v>0.21581141342984567</c:v>
              </c:pt>
              <c:pt idx="148">
                <c:v>0.22300135720286973</c:v>
              </c:pt>
              <c:pt idx="149">
                <c:v>0.22303367155690568</c:v>
              </c:pt>
              <c:pt idx="150">
                <c:v>0.23902927680475683</c:v>
              </c:pt>
              <c:pt idx="151">
                <c:v>0.23477993924901441</c:v>
              </c:pt>
              <c:pt idx="152">
                <c:v>0.24470044593808571</c:v>
              </c:pt>
              <c:pt idx="153">
                <c:v>0.25051702966457712</c:v>
              </c:pt>
              <c:pt idx="154">
                <c:v>0.25042008660246884</c:v>
              </c:pt>
              <c:pt idx="155">
                <c:v>0.24398953014929226</c:v>
              </c:pt>
              <c:pt idx="156">
                <c:v>0.24726943708395277</c:v>
              </c:pt>
              <c:pt idx="157">
                <c:v>0.24550830478898744</c:v>
              </c:pt>
              <c:pt idx="158">
                <c:v>0.23634718541976363</c:v>
              </c:pt>
              <c:pt idx="159">
                <c:v>0.23628255671169129</c:v>
              </c:pt>
              <c:pt idx="160">
                <c:v>0.19101014670716743</c:v>
              </c:pt>
              <c:pt idx="161">
                <c:v>0.19679441607962267</c:v>
              </c:pt>
              <c:pt idx="162">
                <c:v>0.20508304788987286</c:v>
              </c:pt>
              <c:pt idx="163">
                <c:v>0.20020358043042741</c:v>
              </c:pt>
              <c:pt idx="164">
                <c:v>0.20023589478446335</c:v>
              </c:pt>
              <c:pt idx="165">
                <c:v>0.15908356491953723</c:v>
              </c:pt>
              <c:pt idx="166">
                <c:v>0.15027790344471015</c:v>
              </c:pt>
              <c:pt idx="167">
                <c:v>0.16184644218962085</c:v>
              </c:pt>
              <c:pt idx="168">
                <c:v>0.16506172041620903</c:v>
              </c:pt>
              <c:pt idx="169">
                <c:v>0.16498093453111884</c:v>
              </c:pt>
              <c:pt idx="170">
                <c:v>0.18748788211723655</c:v>
              </c:pt>
              <c:pt idx="171">
                <c:v>0.19312673689652948</c:v>
              </c:pt>
              <c:pt idx="172">
                <c:v>0.18218832805532226</c:v>
              </c:pt>
              <c:pt idx="173">
                <c:v>0.17654947327602932</c:v>
              </c:pt>
              <c:pt idx="174">
                <c:v>0.17648484456795721</c:v>
              </c:pt>
              <c:pt idx="175">
                <c:v>0.18267304336586321</c:v>
              </c:pt>
              <c:pt idx="176">
                <c:v>0.18472500484715315</c:v>
              </c:pt>
              <c:pt idx="177">
                <c:v>0.19118787565436568</c:v>
              </c:pt>
              <c:pt idx="178">
                <c:v>0.20547082013830553</c:v>
              </c:pt>
              <c:pt idx="179">
                <c:v>0.20553544884637764</c:v>
              </c:pt>
              <c:pt idx="180">
                <c:v>0.18732631034705616</c:v>
              </c:pt>
              <c:pt idx="181">
                <c:v>0.19054158857364456</c:v>
              </c:pt>
              <c:pt idx="182">
                <c:v>0.18464421896206318</c:v>
              </c:pt>
              <c:pt idx="183">
                <c:v>0.19357913785303449</c:v>
              </c:pt>
              <c:pt idx="184">
                <c:v>0.19356298067601641</c:v>
              </c:pt>
              <c:pt idx="185">
                <c:v>0.18457959025399084</c:v>
              </c:pt>
              <c:pt idx="186">
                <c:v>0.19655205842435231</c:v>
              </c:pt>
              <c:pt idx="187">
                <c:v>0.18965294383765263</c:v>
              </c:pt>
              <c:pt idx="188">
                <c:v>0.19580882828152268</c:v>
              </c:pt>
              <c:pt idx="189">
                <c:v>0.19593808569766713</c:v>
              </c:pt>
              <c:pt idx="190">
                <c:v>0.20172235507012215</c:v>
              </c:pt>
              <c:pt idx="191">
                <c:v>0.20220707038066332</c:v>
              </c:pt>
              <c:pt idx="192">
                <c:v>0.21106120338654422</c:v>
              </c:pt>
              <c:pt idx="193">
                <c:v>0.20768435338977587</c:v>
              </c:pt>
              <c:pt idx="194">
                <c:v>0.20761972468170353</c:v>
              </c:pt>
              <c:pt idx="195">
                <c:v>0.22494021844503331</c:v>
              </c:pt>
              <c:pt idx="196">
                <c:v>0.23920700575195508</c:v>
              </c:pt>
              <c:pt idx="197">
                <c:v>0.25145414593162285</c:v>
              </c:pt>
              <c:pt idx="198">
                <c:v>0.26526853228203984</c:v>
              </c:pt>
              <c:pt idx="199">
                <c:v>0.2652039035739675</c:v>
              </c:pt>
              <c:pt idx="200">
                <c:v>0.27098817294642297</c:v>
              </c:pt>
              <c:pt idx="201">
                <c:v>0.27270083371033427</c:v>
              </c:pt>
              <c:pt idx="202">
                <c:v>0.28271828346151362</c:v>
              </c:pt>
              <c:pt idx="203">
                <c:v>0.28510954566018243</c:v>
              </c:pt>
              <c:pt idx="204">
                <c:v>0.28779163704517541</c:v>
              </c:pt>
              <c:pt idx="205">
                <c:v>0.27124668777871142</c:v>
              </c:pt>
              <c:pt idx="206">
                <c:v>0.27546371098041744</c:v>
              </c:pt>
              <c:pt idx="207">
                <c:v>0.2788567181542041</c:v>
              </c:pt>
              <c:pt idx="208">
                <c:v>0.27926064757965485</c:v>
              </c:pt>
              <c:pt idx="209">
                <c:v>0.28097330834356637</c:v>
              </c:pt>
              <c:pt idx="210">
                <c:v>0.28454404446455128</c:v>
              </c:pt>
              <c:pt idx="211">
                <c:v>0.28604666192722816</c:v>
              </c:pt>
              <c:pt idx="212">
                <c:v>0.28026239255477292</c:v>
              </c:pt>
              <c:pt idx="213">
                <c:v>0.27690169973502221</c:v>
              </c:pt>
              <c:pt idx="214">
                <c:v>0.27669165643378801</c:v>
              </c:pt>
              <c:pt idx="215">
                <c:v>0.28540037484650682</c:v>
              </c:pt>
              <c:pt idx="216">
                <c:v>0.28517417436825432</c:v>
              </c:pt>
              <c:pt idx="217">
                <c:v>0.28465714470367742</c:v>
              </c:pt>
              <c:pt idx="218">
                <c:v>0.29192787436179168</c:v>
              </c:pt>
              <c:pt idx="219">
                <c:v>0.29331739158534242</c:v>
              </c:pt>
              <c:pt idx="220">
                <c:v>0.29032831383700652</c:v>
              </c:pt>
              <c:pt idx="221">
                <c:v>0.30457894396691021</c:v>
              </c:pt>
              <c:pt idx="222">
                <c:v>0.32026756285141866</c:v>
              </c:pt>
              <c:pt idx="223">
                <c:v>0.31857105926452545</c:v>
              </c:pt>
              <c:pt idx="224">
                <c:v>0.31700381309377645</c:v>
              </c:pt>
              <c:pt idx="225">
                <c:v>0.32348284107800684</c:v>
              </c:pt>
              <c:pt idx="226">
                <c:v>0.32501777289471989</c:v>
              </c:pt>
              <c:pt idx="227">
                <c:v>0.32057454921476136</c:v>
              </c:pt>
              <c:pt idx="228">
                <c:v>0.30380339947004464</c:v>
              </c:pt>
              <c:pt idx="229">
                <c:v>0.30532217410973961</c:v>
              </c:pt>
              <c:pt idx="230">
                <c:v>0.33783041427001881</c:v>
              </c:pt>
              <c:pt idx="231">
                <c:v>0.35502165061720414</c:v>
              </c:pt>
              <c:pt idx="232">
                <c:v>0.36550765850190658</c:v>
              </c:pt>
              <c:pt idx="233">
                <c:v>0.37575130873133866</c:v>
              </c:pt>
              <c:pt idx="234">
                <c:v>0.37331157500161583</c:v>
              </c:pt>
              <c:pt idx="235">
                <c:v>0.37628449557293342</c:v>
              </c:pt>
              <c:pt idx="236">
                <c:v>0.38260195178698386</c:v>
              </c:pt>
              <c:pt idx="237">
                <c:v>0.36810896400180959</c:v>
              </c:pt>
              <c:pt idx="238">
                <c:v>0.36550765850190658</c:v>
              </c:pt>
              <c:pt idx="239">
                <c:v>0.3658792735733214</c:v>
              </c:pt>
              <c:pt idx="240">
                <c:v>0.34660376139080995</c:v>
              </c:pt>
              <c:pt idx="241">
                <c:v>0.33527758030116983</c:v>
              </c:pt>
              <c:pt idx="242">
                <c:v>0.35936793123505484</c:v>
              </c:pt>
              <c:pt idx="243">
                <c:v>0.37092031280294724</c:v>
              </c:pt>
              <c:pt idx="244">
                <c:v>0.37004782524397362</c:v>
              </c:pt>
              <c:pt idx="245">
                <c:v>0.37260065921282237</c:v>
              </c:pt>
              <c:pt idx="246">
                <c:v>0.37846571447036781</c:v>
              </c:pt>
              <c:pt idx="247">
                <c:v>0.38924255154139487</c:v>
              </c:pt>
              <c:pt idx="248">
                <c:v>0.39273250177728958</c:v>
              </c:pt>
              <c:pt idx="249">
                <c:v>0.39410586182382223</c:v>
              </c:pt>
              <c:pt idx="250">
                <c:v>0.40900277903444704</c:v>
              </c:pt>
              <c:pt idx="251">
                <c:v>0.41186259936663872</c:v>
              </c:pt>
              <c:pt idx="252">
                <c:v>0.40415562592903775</c:v>
              </c:pt>
              <c:pt idx="253">
                <c:v>0.40759710463387866</c:v>
              </c:pt>
              <c:pt idx="254">
                <c:v>0.40735474697860785</c:v>
              </c:pt>
              <c:pt idx="255">
                <c:v>0.41396303237898291</c:v>
              </c:pt>
              <c:pt idx="256">
                <c:v>0.4200058165837266</c:v>
              </c:pt>
              <c:pt idx="257">
                <c:v>0.42936082207716675</c:v>
              </c:pt>
              <c:pt idx="258">
                <c:v>0.43742325340916444</c:v>
              </c:pt>
              <c:pt idx="259">
                <c:v>0.43897434240289557</c:v>
              </c:pt>
              <c:pt idx="260">
                <c:v>0.45921928520648869</c:v>
              </c:pt>
              <c:pt idx="261">
                <c:v>0.46220836295482459</c:v>
              </c:pt>
              <c:pt idx="262">
                <c:v>0.45369353066632212</c:v>
              </c:pt>
              <c:pt idx="263">
                <c:v>0.4549699476507465</c:v>
              </c:pt>
              <c:pt idx="264">
                <c:v>0.45500226200478266</c:v>
              </c:pt>
              <c:pt idx="265">
                <c:v>0.46308085051379821</c:v>
              </c:pt>
              <c:pt idx="266">
                <c:v>0.44351450914496215</c:v>
              </c:pt>
              <c:pt idx="267">
                <c:v>0.45644025075938743</c:v>
              </c:pt>
              <c:pt idx="268">
                <c:v>0.44734376009823573</c:v>
              </c:pt>
              <c:pt idx="269">
                <c:v>0.44884637756091261</c:v>
              </c:pt>
              <c:pt idx="270">
                <c:v>0.44805467588702919</c:v>
              </c:pt>
              <c:pt idx="271">
                <c:v>0.44319136560460159</c:v>
              </c:pt>
              <c:pt idx="272">
                <c:v>0.44889484909196664</c:v>
              </c:pt>
              <c:pt idx="273">
                <c:v>0.45501841918180053</c:v>
              </c:pt>
              <c:pt idx="274">
                <c:v>0.45409746009177288</c:v>
              </c:pt>
              <c:pt idx="275">
                <c:v>0.45406514573773693</c:v>
              </c:pt>
              <c:pt idx="276">
                <c:v>0.45398435985264651</c:v>
              </c:pt>
              <c:pt idx="277">
                <c:v>0.4540005170296646</c:v>
              </c:pt>
              <c:pt idx="278">
                <c:v>0.45459833257933169</c:v>
              </c:pt>
              <c:pt idx="279">
                <c:v>0.45351580171912365</c:v>
              </c:pt>
              <c:pt idx="280">
                <c:v>0.4524332708589156</c:v>
              </c:pt>
              <c:pt idx="281">
                <c:v>0.41818005558068916</c:v>
              </c:pt>
              <c:pt idx="282">
                <c:v>0.40016480320558401</c:v>
              </c:pt>
              <c:pt idx="283">
                <c:v>0.33511600853098966</c:v>
              </c:pt>
              <c:pt idx="284">
                <c:v>0.3430491824468429</c:v>
              </c:pt>
              <c:pt idx="285">
                <c:v>0.33379112001551103</c:v>
              </c:pt>
              <c:pt idx="286">
                <c:v>0.32668196212757716</c:v>
              </c:pt>
              <c:pt idx="287">
                <c:v>0.33191688748141934</c:v>
              </c:pt>
              <c:pt idx="288">
                <c:v>0.3035448846377562</c:v>
              </c:pt>
              <c:pt idx="289">
                <c:v>0.30343178439863006</c:v>
              </c:pt>
              <c:pt idx="290">
                <c:v>0.28202352484973847</c:v>
              </c:pt>
              <c:pt idx="291">
                <c:v>0.2751405674400571</c:v>
              </c:pt>
              <c:pt idx="292">
                <c:v>0.30049117818134818</c:v>
              </c:pt>
              <c:pt idx="293">
                <c:v>0.29667808440509269</c:v>
              </c:pt>
              <c:pt idx="294">
                <c:v>0.29926323272797783</c:v>
              </c:pt>
              <c:pt idx="295">
                <c:v>0.33980158986621878</c:v>
              </c:pt>
              <c:pt idx="296">
                <c:v>0.34555354488463785</c:v>
              </c:pt>
              <c:pt idx="297">
                <c:v>0.32820073676727213</c:v>
              </c:pt>
              <c:pt idx="298">
                <c:v>0.31443482194790939</c:v>
              </c:pt>
              <c:pt idx="299">
                <c:v>0.31364312027402574</c:v>
              </c:pt>
              <c:pt idx="300">
                <c:v>0.32790990758094751</c:v>
              </c:pt>
              <c:pt idx="301">
                <c:v>0.3125605894138177</c:v>
              </c:pt>
              <c:pt idx="302">
                <c:v>0.30532217410973961</c:v>
              </c:pt>
              <c:pt idx="303">
                <c:v>0.3059199896594067</c:v>
              </c:pt>
              <c:pt idx="304">
                <c:v>0.30490208750727077</c:v>
              </c:pt>
              <c:pt idx="305">
                <c:v>0.25778775932269116</c:v>
              </c:pt>
              <c:pt idx="306">
                <c:v>0.2611969236734959</c:v>
              </c:pt>
              <c:pt idx="307">
                <c:v>0.25972662056485496</c:v>
              </c:pt>
              <c:pt idx="308">
                <c:v>0.24390874426420228</c:v>
              </c:pt>
              <c:pt idx="309">
                <c:v>0.24172752536676789</c:v>
              </c:pt>
              <c:pt idx="310">
                <c:v>0.20009048019130105</c:v>
              </c:pt>
              <c:pt idx="311">
                <c:v>0.22801008207845919</c:v>
              </c:pt>
              <c:pt idx="312">
                <c:v>0.19700445938085709</c:v>
              </c:pt>
              <c:pt idx="313">
                <c:v>0.19256123570089856</c:v>
              </c:pt>
              <c:pt idx="314">
                <c:v>0.19249660699282622</c:v>
              </c:pt>
              <c:pt idx="315">
                <c:v>0.20684418018483819</c:v>
              </c:pt>
              <c:pt idx="316">
                <c:v>0.22823628255671169</c:v>
              </c:pt>
              <c:pt idx="317">
                <c:v>0.22941575647902801</c:v>
              </c:pt>
              <c:pt idx="318">
                <c:v>0.21044723065985904</c:v>
              </c:pt>
              <c:pt idx="319">
                <c:v>0.20920312802947083</c:v>
              </c:pt>
              <c:pt idx="320">
                <c:v>0.19807083306404705</c:v>
              </c:pt>
              <c:pt idx="321">
                <c:v>0.1950494409616752</c:v>
              </c:pt>
              <c:pt idx="322">
                <c:v>0.19671363019453247</c:v>
              </c:pt>
              <c:pt idx="323">
                <c:v>0.19650358689329805</c:v>
              </c:pt>
              <c:pt idx="324">
                <c:v>0.19650358689329805</c:v>
              </c:pt>
              <c:pt idx="325">
                <c:v>0.19635817230013597</c:v>
              </c:pt>
              <c:pt idx="326">
                <c:v>0.19726297421314554</c:v>
              </c:pt>
              <c:pt idx="327">
                <c:v>0.18543592063594661</c:v>
              </c:pt>
              <c:pt idx="328">
                <c:v>0.17892457829767983</c:v>
              </c:pt>
              <c:pt idx="329">
                <c:v>0.17974859432559942</c:v>
              </c:pt>
              <c:pt idx="330">
                <c:v>0.20837911200155124</c:v>
              </c:pt>
              <c:pt idx="331">
                <c:v>0.22555419117171849</c:v>
              </c:pt>
              <c:pt idx="332">
                <c:v>0.24327861436049902</c:v>
              </c:pt>
              <c:pt idx="333">
                <c:v>0.26444451625412024</c:v>
              </c:pt>
              <c:pt idx="334">
                <c:v>0.26465455955535466</c:v>
              </c:pt>
              <c:pt idx="335">
                <c:v>0.25353842176694896</c:v>
              </c:pt>
              <c:pt idx="336">
                <c:v>0.25891876171395345</c:v>
              </c:pt>
              <c:pt idx="337">
                <c:v>0.27027725715762951</c:v>
              </c:pt>
              <c:pt idx="338">
                <c:v>0.2759645834679767</c:v>
              </c:pt>
              <c:pt idx="339">
                <c:v>0.27879208944613221</c:v>
              </c:pt>
              <c:pt idx="340">
                <c:v>0.29751825761003037</c:v>
              </c:pt>
              <c:pt idx="341">
                <c:v>0.29283267627480125</c:v>
              </c:pt>
              <c:pt idx="342">
                <c:v>0.28995669876559171</c:v>
              </c:pt>
              <c:pt idx="343">
                <c:v>0.288615653073095</c:v>
              </c:pt>
              <c:pt idx="344">
                <c:v>0.28948814063206885</c:v>
              </c:pt>
              <c:pt idx="345">
                <c:v>0.2943676080915143</c:v>
              </c:pt>
              <c:pt idx="346">
                <c:v>0.29650035545789444</c:v>
              </c:pt>
              <c:pt idx="347">
                <c:v>0.30538680281781172</c:v>
              </c:pt>
              <c:pt idx="348">
                <c:v>0.31635752601305511</c:v>
              </c:pt>
              <c:pt idx="349">
                <c:v>0.31635752601305511</c:v>
              </c:pt>
              <c:pt idx="350">
                <c:v>0.31638984036709106</c:v>
              </c:pt>
              <c:pt idx="351">
                <c:v>0.3180055580688943</c:v>
              </c:pt>
              <c:pt idx="352">
                <c:v>0.33117365733858994</c:v>
              </c:pt>
              <c:pt idx="353">
                <c:v>0.32631034705616235</c:v>
              </c:pt>
              <c:pt idx="354">
                <c:v>0.32505008724875606</c:v>
              </c:pt>
              <c:pt idx="355">
                <c:v>0.31886188845084984</c:v>
              </c:pt>
              <c:pt idx="356">
                <c:v>0.30672784851030843</c:v>
              </c:pt>
              <c:pt idx="357">
                <c:v>0.30553221741097403</c:v>
              </c:pt>
              <c:pt idx="358">
                <c:v>0.31887804562786792</c:v>
              </c:pt>
              <c:pt idx="359">
                <c:v>0.32049376332967117</c:v>
              </c:pt>
              <c:pt idx="360">
                <c:v>0.31165578750080791</c:v>
              </c:pt>
              <c:pt idx="361">
                <c:v>0.30545143152588383</c:v>
              </c:pt>
              <c:pt idx="362">
                <c:v>0.28821172364764425</c:v>
              </c:pt>
              <c:pt idx="363">
                <c:v>0.27034188586570163</c:v>
              </c:pt>
              <c:pt idx="364">
                <c:v>0.27048730045886393</c:v>
              </c:pt>
              <c:pt idx="365">
                <c:v>0.25985587798099918</c:v>
              </c:pt>
              <c:pt idx="366">
                <c:v>0.25348995023589471</c:v>
              </c:pt>
              <c:pt idx="367">
                <c:v>0.24245459833257943</c:v>
              </c:pt>
              <c:pt idx="368">
                <c:v>0.23763975958120609</c:v>
              </c:pt>
              <c:pt idx="369">
                <c:v>0.23835067536999954</c:v>
              </c:pt>
              <c:pt idx="370">
                <c:v>0.25982356362696324</c:v>
              </c:pt>
              <c:pt idx="371">
                <c:v>0.26972791313901645</c:v>
              </c:pt>
              <c:pt idx="372">
                <c:v>0.24988689976087386</c:v>
              </c:pt>
              <c:pt idx="373">
                <c:v>0.25085633038195576</c:v>
              </c:pt>
              <c:pt idx="374">
                <c:v>0.25534802559296854</c:v>
              </c:pt>
              <c:pt idx="375">
                <c:v>0.22098171007561573</c:v>
              </c:pt>
              <c:pt idx="376">
                <c:v>0.2255380339947004</c:v>
              </c:pt>
              <c:pt idx="377">
                <c:v>0.21907516318748788</c:v>
              </c:pt>
              <c:pt idx="378">
                <c:v>0.2165223292186389</c:v>
              </c:pt>
              <c:pt idx="379">
                <c:v>0.21421185290506051</c:v>
              </c:pt>
              <c:pt idx="380">
                <c:v>0.16048923932010606</c:v>
              </c:pt>
              <c:pt idx="381">
                <c:v>0.16719446778258917</c:v>
              </c:pt>
              <c:pt idx="382">
                <c:v>0.17737348930394892</c:v>
              </c:pt>
              <c:pt idx="383">
                <c:v>0.1984747624894978</c:v>
              </c:pt>
              <c:pt idx="384">
                <c:v>0.19747301751437996</c:v>
              </c:pt>
              <c:pt idx="385">
                <c:v>0.20942932850772311</c:v>
              </c:pt>
              <c:pt idx="386">
                <c:v>0.2356847411620242</c:v>
              </c:pt>
              <c:pt idx="387">
                <c:v>0.2365087571899438</c:v>
              </c:pt>
              <c:pt idx="388">
                <c:v>0.2336650940347702</c:v>
              </c:pt>
              <c:pt idx="389">
                <c:v>0.23445679570865385</c:v>
              </c:pt>
              <c:pt idx="390">
                <c:v>0.21123893233374269</c:v>
              </c:pt>
              <c:pt idx="391">
                <c:v>0.20556776320041359</c:v>
              </c:pt>
              <c:pt idx="392">
                <c:v>0.2095909002779035</c:v>
              </c:pt>
              <c:pt idx="393">
                <c:v>0.19658437277838825</c:v>
              </c:pt>
              <c:pt idx="394">
                <c:v>0.19873327732178625</c:v>
              </c:pt>
              <c:pt idx="395">
                <c:v>0.20695728042396433</c:v>
              </c:pt>
              <c:pt idx="396">
                <c:v>0.23192011891682296</c:v>
              </c:pt>
              <c:pt idx="397">
                <c:v>0.22973890001938879</c:v>
              </c:pt>
              <c:pt idx="398">
                <c:v>0.24675240741937565</c:v>
              </c:pt>
              <c:pt idx="399">
                <c:v>0.24709170813675452</c:v>
              </c:pt>
              <c:pt idx="400">
                <c:v>0.25006462870807233</c:v>
              </c:pt>
              <c:pt idx="401">
                <c:v>0.24631616363988895</c:v>
              </c:pt>
              <c:pt idx="402">
                <c:v>0.23086990241065086</c:v>
              </c:pt>
              <c:pt idx="403">
                <c:v>0.22948038518710034</c:v>
              </c:pt>
              <c:pt idx="404">
                <c:v>0.22818781102565766</c:v>
              </c:pt>
              <c:pt idx="405">
                <c:v>0.23101531700381317</c:v>
              </c:pt>
              <c:pt idx="406">
                <c:v>0.21962450720610116</c:v>
              </c:pt>
              <c:pt idx="407">
                <c:v>0.22178956892651724</c:v>
              </c:pt>
              <c:pt idx="408">
                <c:v>0.20797518257610026</c:v>
              </c:pt>
              <c:pt idx="409">
                <c:v>0.21162670458217536</c:v>
              </c:pt>
              <c:pt idx="410">
                <c:v>0.23421443805338349</c:v>
              </c:pt>
              <c:pt idx="411">
                <c:v>0.22843016868092803</c:v>
              </c:pt>
              <c:pt idx="412">
                <c:v>0.22523104763135793</c:v>
              </c:pt>
              <c:pt idx="413">
                <c:v>0.20857299812576757</c:v>
              </c:pt>
              <c:pt idx="414">
                <c:v>0.21096426032443616</c:v>
              </c:pt>
              <c:pt idx="415">
                <c:v>0.21102888903250827</c:v>
              </c:pt>
              <c:pt idx="416">
                <c:v>0.19999353712919299</c:v>
              </c:pt>
              <c:pt idx="417">
                <c:v>0.19907257803916512</c:v>
              </c:pt>
              <c:pt idx="418">
                <c:v>0.1941607962256835</c:v>
              </c:pt>
              <c:pt idx="419">
                <c:v>0.19603502875977519</c:v>
              </c:pt>
              <c:pt idx="420">
                <c:v>0.17503069863633436</c:v>
              </c:pt>
              <c:pt idx="421">
                <c:v>0.17680798810831777</c:v>
              </c:pt>
              <c:pt idx="422">
                <c:v>0.17919925030698658</c:v>
              </c:pt>
              <c:pt idx="423">
                <c:v>0.17947392231629289</c:v>
              </c:pt>
              <c:pt idx="424">
                <c:v>0.1780520907387062</c:v>
              </c:pt>
              <c:pt idx="425">
                <c:v>0.15974600917727666</c:v>
              </c:pt>
              <c:pt idx="426">
                <c:v>0.16019841013378167</c:v>
              </c:pt>
              <c:pt idx="427">
                <c:v>0.17884379241258985</c:v>
              </c:pt>
              <c:pt idx="428">
                <c:v>0.17441672590964918</c:v>
              </c:pt>
              <c:pt idx="429">
                <c:v>0.17452982614877555</c:v>
              </c:pt>
              <c:pt idx="430">
                <c:v>0.14363730369029937</c:v>
              </c:pt>
              <c:pt idx="431">
                <c:v>0.13751373360046526</c:v>
              </c:pt>
              <c:pt idx="432">
                <c:v>0.11096749175983978</c:v>
              </c:pt>
              <c:pt idx="433">
                <c:v>0.11634783170684426</c:v>
              </c:pt>
              <c:pt idx="434">
                <c:v>0.11604084534350156</c:v>
              </c:pt>
              <c:pt idx="435">
                <c:v>9.8978866412460453E-2</c:v>
              </c:pt>
              <c:pt idx="436">
                <c:v>0.10754217023201718</c:v>
              </c:pt>
              <c:pt idx="437">
                <c:v>0.10741291281587295</c:v>
              </c:pt>
              <c:pt idx="438">
                <c:v>0.10794609965746793</c:v>
              </c:pt>
              <c:pt idx="439">
                <c:v>0.1121469656821561</c:v>
              </c:pt>
              <c:pt idx="440">
                <c:v>0.10523169391843856</c:v>
              </c:pt>
              <c:pt idx="441">
                <c:v>0.11269630970076916</c:v>
              </c:pt>
              <c:pt idx="442">
                <c:v>0.11114522070703825</c:v>
              </c:pt>
              <c:pt idx="443">
                <c:v>0.10390680540296016</c:v>
              </c:pt>
              <c:pt idx="444">
                <c:v>0.10413300588121244</c:v>
              </c:pt>
              <c:pt idx="445">
                <c:v>0.10196794416079635</c:v>
              </c:pt>
              <c:pt idx="446">
                <c:v>0.11293866735603975</c:v>
              </c:pt>
              <c:pt idx="447">
                <c:v>0.12413559102953542</c:v>
              </c:pt>
              <c:pt idx="448">
                <c:v>0.12058101208556837</c:v>
              </c:pt>
              <c:pt idx="449">
                <c:v>0.11911070897692766</c:v>
              </c:pt>
              <c:pt idx="450">
                <c:v>0.12554126543010424</c:v>
              </c:pt>
              <c:pt idx="451">
                <c:v>0.13224649389258714</c:v>
              </c:pt>
              <c:pt idx="452">
                <c:v>0.12134039940541586</c:v>
              </c:pt>
              <c:pt idx="453">
                <c:v>0.12536353648290577</c:v>
              </c:pt>
              <c:pt idx="454">
                <c:v>0.1241517482065535</c:v>
              </c:pt>
              <c:pt idx="455">
                <c:v>0.13796613455697027</c:v>
              </c:pt>
              <c:pt idx="456">
                <c:v>0.13757836230853759</c:v>
              </c:pt>
              <c:pt idx="457">
                <c:v>0.13004911781813489</c:v>
              </c:pt>
              <c:pt idx="458">
                <c:v>0.13415304078071499</c:v>
              </c:pt>
              <c:pt idx="459">
                <c:v>0.13633425967814894</c:v>
              </c:pt>
              <c:pt idx="460">
                <c:v>0.13646351709429339</c:v>
              </c:pt>
              <c:pt idx="461">
                <c:v>0.13087313384605448</c:v>
              </c:pt>
              <c:pt idx="462">
                <c:v>0.12702772571576304</c:v>
              </c:pt>
              <c:pt idx="463">
                <c:v>0.13226265106960522</c:v>
              </c:pt>
              <c:pt idx="464">
                <c:v>0.13239190848574944</c:v>
              </c:pt>
              <c:pt idx="465">
                <c:v>0.1432495314418667</c:v>
              </c:pt>
              <c:pt idx="466">
                <c:v>0.14809668454727598</c:v>
              </c:pt>
              <c:pt idx="467">
                <c:v>0.14927615846959208</c:v>
              </c:pt>
              <c:pt idx="468">
                <c:v>0.1458508369417697</c:v>
              </c:pt>
              <c:pt idx="469">
                <c:v>0.13967879532088157</c:v>
              </c:pt>
              <c:pt idx="470">
                <c:v>0.14105215536741422</c:v>
              </c:pt>
              <c:pt idx="471">
                <c:v>0.13618884508498685</c:v>
              </c:pt>
              <c:pt idx="472">
                <c:v>0.13584954436760821</c:v>
              </c:pt>
              <c:pt idx="473">
                <c:v>0.12954824533057585</c:v>
              </c:pt>
              <c:pt idx="474">
                <c:v>0.13240806566276753</c:v>
              </c:pt>
              <c:pt idx="475">
                <c:v>0.12641375298907787</c:v>
              </c:pt>
              <c:pt idx="476">
                <c:v>0.11691333290247541</c:v>
              </c:pt>
              <c:pt idx="477">
                <c:v>0.11844826471918846</c:v>
              </c:pt>
              <c:pt idx="478">
                <c:v>0.10862470109222522</c:v>
              </c:pt>
              <c:pt idx="479">
                <c:v>0.10931945970400059</c:v>
              </c:pt>
              <c:pt idx="480">
                <c:v>0.11353648290570684</c:v>
              </c:pt>
              <c:pt idx="481">
                <c:v>0.11145220707038073</c:v>
              </c:pt>
              <c:pt idx="482">
                <c:v>0.11767272022232289</c:v>
              </c:pt>
              <c:pt idx="483">
                <c:v>0.11723647644283597</c:v>
              </c:pt>
              <c:pt idx="484">
                <c:v>0.11749499127512442</c:v>
              </c:pt>
              <c:pt idx="485">
                <c:v>0.10678278291216969</c:v>
              </c:pt>
              <c:pt idx="486">
                <c:v>9.7880178375234328E-2</c:v>
              </c:pt>
              <c:pt idx="487">
                <c:v>9.4325599431267282E-2</c:v>
              </c:pt>
              <c:pt idx="488">
                <c:v>7.9089381503263834E-2</c:v>
              </c:pt>
              <c:pt idx="489">
                <c:v>7.9380210689588226E-2</c:v>
              </c:pt>
              <c:pt idx="490">
                <c:v>6.966974730175135E-2</c:v>
              </c:pt>
              <c:pt idx="491">
                <c:v>7.7279777677244255E-2</c:v>
              </c:pt>
              <c:pt idx="492">
                <c:v>8.4130420732889677E-2</c:v>
              </c:pt>
              <c:pt idx="493">
                <c:v>9.1158792735733352E-2</c:v>
              </c:pt>
              <c:pt idx="494">
                <c:v>9.051250565501201E-2</c:v>
              </c:pt>
              <c:pt idx="495">
                <c:v>0.10699282621340411</c:v>
              </c:pt>
              <c:pt idx="496">
                <c:v>0.10725134104569256</c:v>
              </c:pt>
              <c:pt idx="497">
                <c:v>0.10308278937504056</c:v>
              </c:pt>
              <c:pt idx="498">
                <c:v>0.10364829057067171</c:v>
              </c:pt>
              <c:pt idx="499">
                <c:v>0.10337361856136495</c:v>
              </c:pt>
              <c:pt idx="500">
                <c:v>8.0430427195760545E-2</c:v>
              </c:pt>
              <c:pt idx="501">
                <c:v>6.147805855360966E-2</c:v>
              </c:pt>
              <c:pt idx="502">
                <c:v>5.0878950429780856E-2</c:v>
              </c:pt>
              <c:pt idx="503">
                <c:v>4.2768047566729139E-2</c:v>
              </c:pt>
              <c:pt idx="504">
                <c:v>4.4028307374135656E-2</c:v>
              </c:pt>
              <c:pt idx="505">
                <c:v>6.2689846829961926E-2</c:v>
              </c:pt>
              <c:pt idx="506">
                <c:v>7.5599431267369122E-2</c:v>
              </c:pt>
              <c:pt idx="507">
                <c:v>7.6374975764234687E-2</c:v>
              </c:pt>
              <c:pt idx="508">
                <c:v>8.1060557099463804E-2</c:v>
              </c:pt>
              <c:pt idx="509">
                <c:v>7.8249208298326156E-2</c:v>
              </c:pt>
              <c:pt idx="510">
                <c:v>7.7150520261100031E-2</c:v>
              </c:pt>
              <c:pt idx="511">
                <c:v>8.1577586764040699E-2</c:v>
              </c:pt>
              <c:pt idx="512">
                <c:v>8.0656627674012826E-2</c:v>
              </c:pt>
              <c:pt idx="513">
                <c:v>8.8977573838298962E-2</c:v>
              </c:pt>
              <c:pt idx="514">
                <c:v>8.6521682931558264E-2</c:v>
              </c:pt>
              <c:pt idx="515">
                <c:v>0.1062657532475928</c:v>
              </c:pt>
              <c:pt idx="516">
                <c:v>0.11733341950494403</c:v>
              </c:pt>
              <c:pt idx="517">
                <c:v>0.11481289989013121</c:v>
              </c:pt>
              <c:pt idx="518">
                <c:v>0.11027273314806441</c:v>
              </c:pt>
              <c:pt idx="519">
                <c:v>0.11064434821947922</c:v>
              </c:pt>
              <c:pt idx="520">
                <c:v>0.10560330898985337</c:v>
              </c:pt>
              <c:pt idx="521">
                <c:v>0.10413300588121244</c:v>
              </c:pt>
              <c:pt idx="522">
                <c:v>0.1133425967814905</c:v>
              </c:pt>
              <c:pt idx="523">
                <c:v>0.11322949654236414</c:v>
              </c:pt>
              <c:pt idx="524">
                <c:v>0.11429587022555432</c:v>
              </c:pt>
              <c:pt idx="525">
                <c:v>0.12710851160085324</c:v>
              </c:pt>
              <c:pt idx="526">
                <c:v>0.12676921088347459</c:v>
              </c:pt>
              <c:pt idx="527">
                <c:v>0.12554126543010424</c:v>
              </c:pt>
              <c:pt idx="528">
                <c:v>0.12570283720028441</c:v>
              </c:pt>
              <c:pt idx="529">
                <c:v>0.12567052284624847</c:v>
              </c:pt>
              <c:pt idx="530">
                <c:v>0.12794868480579091</c:v>
              </c:pt>
              <c:pt idx="531">
                <c:v>0.13111549150132507</c:v>
              </c:pt>
              <c:pt idx="532">
                <c:v>0.1360111161377886</c:v>
              </c:pt>
              <c:pt idx="533">
                <c:v>0.1354779292961934</c:v>
              </c:pt>
              <c:pt idx="534">
                <c:v>0.13688360369676222</c:v>
              </c:pt>
              <c:pt idx="535">
                <c:v>0.13436308408194941</c:v>
              </c:pt>
              <c:pt idx="536">
                <c:v>0.12838492858527761</c:v>
              </c:pt>
              <c:pt idx="537">
                <c:v>0.11831900730304401</c:v>
              </c:pt>
              <c:pt idx="538">
                <c:v>0.12655916758224017</c:v>
              </c:pt>
              <c:pt idx="539">
                <c:v>0.12777095585859244</c:v>
              </c:pt>
              <c:pt idx="540">
                <c:v>0.13581723001357204</c:v>
              </c:pt>
              <c:pt idx="541">
                <c:v>0.13568797259742782</c:v>
              </c:pt>
              <c:pt idx="542">
                <c:v>0.1357849156595361</c:v>
              </c:pt>
              <c:pt idx="543">
                <c:v>0.14082595488916194</c:v>
              </c:pt>
              <c:pt idx="544">
                <c:v>0.1394364376656112</c:v>
              </c:pt>
              <c:pt idx="545">
                <c:v>0.11691333290247541</c:v>
              </c:pt>
              <c:pt idx="546">
                <c:v>0.11612163122859176</c:v>
              </c:pt>
              <c:pt idx="547">
                <c:v>0.12505655011956329</c:v>
              </c:pt>
              <c:pt idx="548">
                <c:v>0.13001680346409872</c:v>
              </c:pt>
              <c:pt idx="549">
                <c:v>0.12904737284301682</c:v>
              </c:pt>
              <c:pt idx="550">
                <c:v>0.12667226782136631</c:v>
              </c:pt>
              <c:pt idx="551">
                <c:v>0.12037096878433395</c:v>
              </c:pt>
              <c:pt idx="552">
                <c:v>0.11553997285594253</c:v>
              </c:pt>
              <c:pt idx="553">
                <c:v>0.10713824080656642</c:v>
              </c:pt>
              <c:pt idx="554">
                <c:v>0.10878627286240561</c:v>
              </c:pt>
              <c:pt idx="555">
                <c:v>0.10414916305823052</c:v>
              </c:pt>
              <c:pt idx="556">
                <c:v>0.10657273961093527</c:v>
              </c:pt>
              <c:pt idx="557">
                <c:v>9.1918180055580612E-2</c:v>
              </c:pt>
              <c:pt idx="558">
                <c:v>9.0043947521489143E-2</c:v>
              </c:pt>
              <c:pt idx="559">
                <c:v>9.2112066179796948E-2</c:v>
              </c:pt>
              <c:pt idx="560">
                <c:v>0.11427971304853624</c:v>
              </c:pt>
              <c:pt idx="561">
                <c:v>0.11247010922251666</c:v>
              </c:pt>
              <c:pt idx="562">
                <c:v>0.11718800491178194</c:v>
              </c:pt>
              <c:pt idx="563">
                <c:v>0.11775350610741286</c:v>
              </c:pt>
              <c:pt idx="564">
                <c:v>0.11804433529373748</c:v>
              </c:pt>
              <c:pt idx="565">
                <c:v>0.1194500096943063</c:v>
              </c:pt>
              <c:pt idx="566">
                <c:v>0.11733341950494403</c:v>
              </c:pt>
              <c:pt idx="567">
                <c:v>0.12720545466296129</c:v>
              </c:pt>
              <c:pt idx="568">
                <c:v>0.12720545466296129</c:v>
              </c:pt>
              <c:pt idx="569">
                <c:v>0.13037226135849544</c:v>
              </c:pt>
              <c:pt idx="570">
                <c:v>0.12386091902022889</c:v>
              </c:pt>
              <c:pt idx="571">
                <c:v>0.12316616040845352</c:v>
              </c:pt>
              <c:pt idx="572">
                <c:v>0.12609060944871731</c:v>
              </c:pt>
              <c:pt idx="573">
                <c:v>0.12315000323143543</c:v>
              </c:pt>
              <c:pt idx="574">
                <c:v>0.12408711949848139</c:v>
              </c:pt>
              <c:pt idx="575">
                <c:v>0.12251987332773218</c:v>
              </c:pt>
              <c:pt idx="576">
                <c:v>0.12251987332773218</c:v>
              </c:pt>
              <c:pt idx="577">
                <c:v>0.1224390874426422</c:v>
              </c:pt>
              <c:pt idx="578">
                <c:v>0.12240677308860604</c:v>
              </c:pt>
              <c:pt idx="579">
                <c:v>0.1224390874426422</c:v>
              </c:pt>
              <c:pt idx="580">
                <c:v>0.13061461901376603</c:v>
              </c:pt>
              <c:pt idx="581">
                <c:v>0.13770761972468182</c:v>
              </c:pt>
              <c:pt idx="582">
                <c:v>0.13754604795450143</c:v>
              </c:pt>
              <c:pt idx="583">
                <c:v>0.13596264460673457</c:v>
              </c:pt>
              <c:pt idx="584">
                <c:v>0.13562334388935571</c:v>
              </c:pt>
              <c:pt idx="585">
                <c:v>0.13242422283978561</c:v>
              </c:pt>
              <c:pt idx="586">
                <c:v>0.13916176565630445</c:v>
              </c:pt>
              <c:pt idx="587">
                <c:v>0.14575389387966142</c:v>
              </c:pt>
              <c:pt idx="588">
                <c:v>0.14589930847282373</c:v>
              </c:pt>
              <c:pt idx="589">
                <c:v>0.14741808311251869</c:v>
              </c:pt>
              <c:pt idx="590">
                <c:v>0.15074646157823324</c:v>
              </c:pt>
              <c:pt idx="591">
                <c:v>0.15383248238867719</c:v>
              </c:pt>
              <c:pt idx="592">
                <c:v>0.1519582498545855</c:v>
              </c:pt>
              <c:pt idx="593">
                <c:v>0.15163510631422472</c:v>
              </c:pt>
              <c:pt idx="594">
                <c:v>0.15157047760615283</c:v>
              </c:pt>
              <c:pt idx="595">
                <c:v>0.16142635558715202</c:v>
              </c:pt>
              <c:pt idx="596">
                <c:v>0.16877787113035625</c:v>
              </c:pt>
              <c:pt idx="597">
                <c:v>0.17415821107736074</c:v>
              </c:pt>
              <c:pt idx="598">
                <c:v>0.17123376203709695</c:v>
              </c:pt>
              <c:pt idx="599">
                <c:v>0.17113681897498889</c:v>
              </c:pt>
              <c:pt idx="600">
                <c:v>0.15913203645059149</c:v>
              </c:pt>
              <c:pt idx="601">
                <c:v>0.15690234602210307</c:v>
              </c:pt>
              <c:pt idx="602">
                <c:v>0.143524203451173</c:v>
              </c:pt>
              <c:pt idx="603">
                <c:v>0.13140632068764946</c:v>
              </c:pt>
              <c:pt idx="604">
                <c:v>0.13211723647644291</c:v>
              </c:pt>
              <c:pt idx="605">
                <c:v>0.1269146254766369</c:v>
              </c:pt>
              <c:pt idx="606">
                <c:v>0.12067795514767665</c:v>
              </c:pt>
              <c:pt idx="607">
                <c:v>0.1238447618432108</c:v>
              </c:pt>
              <c:pt idx="608">
                <c:v>0.12767401279648438</c:v>
              </c:pt>
              <c:pt idx="609">
                <c:v>0.12756091255735802</c:v>
              </c:pt>
              <c:pt idx="610">
                <c:v>0.12867575777160223</c:v>
              </c:pt>
              <c:pt idx="611">
                <c:v>0.12306921734634546</c:v>
              </c:pt>
              <c:pt idx="612">
                <c:v>0.11991856782782917</c:v>
              </c:pt>
              <c:pt idx="613">
                <c:v>0.12239061591158795</c:v>
              </c:pt>
              <c:pt idx="614">
                <c:v>0.12308537452336332</c:v>
              </c:pt>
              <c:pt idx="615">
                <c:v>0.11948232404834225</c:v>
              </c:pt>
              <c:pt idx="616">
                <c:v>0.11762424869126886</c:v>
              </c:pt>
              <c:pt idx="617">
                <c:v>0.11447359917275257</c:v>
              </c:pt>
              <c:pt idx="618">
                <c:v>0.11783429199250328</c:v>
              </c:pt>
              <c:pt idx="619">
                <c:v>0.11723647644283597</c:v>
              </c:pt>
              <c:pt idx="620">
                <c:v>0.11854520778129651</c:v>
              </c:pt>
              <c:pt idx="621">
                <c:v>0.11841595036515229</c:v>
              </c:pt>
              <c:pt idx="622">
                <c:v>0.12523427906676154</c:v>
              </c:pt>
              <c:pt idx="623">
                <c:v>0.11562075874103295</c:v>
              </c:pt>
              <c:pt idx="624">
                <c:v>0.115717701803141</c:v>
              </c:pt>
              <c:pt idx="625">
                <c:v>0.10883474439345964</c:v>
              </c:pt>
              <c:pt idx="626">
                <c:v>0.10581335229108779</c:v>
              </c:pt>
              <c:pt idx="627">
                <c:v>9.8300264977703167E-2</c:v>
              </c:pt>
              <c:pt idx="628">
                <c:v>9.5634330769728049E-2</c:v>
              </c:pt>
              <c:pt idx="629">
                <c:v>9.681380469204437E-2</c:v>
              </c:pt>
              <c:pt idx="630">
                <c:v>0.10064305564531772</c:v>
              </c:pt>
              <c:pt idx="631">
                <c:v>9.6829961869062453E-2</c:v>
              </c:pt>
              <c:pt idx="632">
                <c:v>9.3566212111420022E-2</c:v>
              </c:pt>
              <c:pt idx="633">
                <c:v>9.5020358043042874E-2</c:v>
              </c:pt>
              <c:pt idx="634">
                <c:v>9.6506818328701671E-2</c:v>
              </c:pt>
              <c:pt idx="635">
                <c:v>8.4889808052737159E-2</c:v>
              </c:pt>
              <c:pt idx="636">
                <c:v>8.7264913074387662E-2</c:v>
              </c:pt>
              <c:pt idx="637">
                <c:v>8.7071026950171326E-2</c:v>
              </c:pt>
              <c:pt idx="638">
                <c:v>8.1658372649130895E-2</c:v>
              </c:pt>
              <c:pt idx="639">
                <c:v>8.1205971692625889E-2</c:v>
              </c:pt>
              <c:pt idx="640">
                <c:v>7.6391132941252549E-2</c:v>
              </c:pt>
              <c:pt idx="641">
                <c:v>7.8475408776578659E-2</c:v>
              </c:pt>
              <c:pt idx="642">
                <c:v>8.7248755897369579E-2</c:v>
              </c:pt>
              <c:pt idx="643">
                <c:v>8.5729981257674837E-2</c:v>
              </c:pt>
              <c:pt idx="644">
                <c:v>8.5762295611710782E-2</c:v>
              </c:pt>
              <c:pt idx="645">
                <c:v>8.5002908291863299E-2</c:v>
              </c:pt>
              <c:pt idx="646">
                <c:v>8.2126930782653762E-2</c:v>
              </c:pt>
              <c:pt idx="647">
                <c:v>7.233568150972669E-2</c:v>
              </c:pt>
              <c:pt idx="648">
                <c:v>6.3982420991404387E-2</c:v>
              </c:pt>
              <c:pt idx="649">
                <c:v>6.4014735345440554E-2</c:v>
              </c:pt>
              <c:pt idx="650">
                <c:v>4.212176048600802E-2</c:v>
              </c:pt>
              <c:pt idx="651">
                <c:v>4.7146642538615779E-2</c:v>
              </c:pt>
              <c:pt idx="652">
                <c:v>4.7227428423705753E-2</c:v>
              </c:pt>
              <c:pt idx="653">
                <c:v>4.7227428423705753E-2</c:v>
              </c:pt>
              <c:pt idx="654">
                <c:v>4.3446649001486426E-2</c:v>
              </c:pt>
              <c:pt idx="655">
                <c:v>4.2832676274801251E-2</c:v>
              </c:pt>
              <c:pt idx="656">
                <c:v>5.5532217410974027E-2</c:v>
              </c:pt>
              <c:pt idx="657">
                <c:v>4.9004717895689387E-2</c:v>
              </c:pt>
              <c:pt idx="658">
                <c:v>4.0506042784204777E-2</c:v>
              </c:pt>
              <c:pt idx="659">
                <c:v>3.5885090157047772E-2</c:v>
              </c:pt>
              <c:pt idx="660">
                <c:v>9.6619918567828478E-3</c:v>
              </c:pt>
              <c:pt idx="661">
                <c:v>1.4929231564660972E-2</c:v>
              </c:pt>
              <c:pt idx="662">
                <c:v>2.5996897822012643E-2</c:v>
              </c:pt>
              <c:pt idx="663">
                <c:v>9.8397208039811002E-3</c:v>
              </c:pt>
              <c:pt idx="664">
                <c:v>8.9026045369353657E-3</c:v>
              </c:pt>
              <c:pt idx="665">
                <c:v>2.1812188974342339E-2</c:v>
              </c:pt>
              <c:pt idx="666">
                <c:v>3.8163252116590218E-2</c:v>
              </c:pt>
              <c:pt idx="667">
                <c:v>5.228462483034968E-2</c:v>
              </c:pt>
              <c:pt idx="668">
                <c:v>6.1316486783429269E-2</c:v>
              </c:pt>
              <c:pt idx="669">
                <c:v>6.2916047308214429E-2</c:v>
              </c:pt>
              <c:pt idx="670">
                <c:v>7.7215148969172143E-2</c:v>
              </c:pt>
              <c:pt idx="671">
                <c:v>7.6374975764234687E-2</c:v>
              </c:pt>
              <c:pt idx="672">
                <c:v>7.3725198733277209E-2</c:v>
              </c:pt>
              <c:pt idx="673">
                <c:v>6.7456214050281238E-2</c:v>
              </c:pt>
              <c:pt idx="674">
                <c:v>6.8522587733471418E-2</c:v>
              </c:pt>
              <c:pt idx="675">
                <c:v>6.2172817165384808E-2</c:v>
              </c:pt>
              <c:pt idx="676">
                <c:v>6.6535254960253365E-2</c:v>
              </c:pt>
              <c:pt idx="677">
                <c:v>8.7216441543333634E-2</c:v>
              </c:pt>
              <c:pt idx="678">
                <c:v>9.1998965940671029E-2</c:v>
              </c:pt>
              <c:pt idx="679">
                <c:v>9.1966651586634862E-2</c:v>
              </c:pt>
              <c:pt idx="680">
                <c:v>9.1675822400310247E-2</c:v>
              </c:pt>
              <c:pt idx="681">
                <c:v>9.0787177664318541E-2</c:v>
              </c:pt>
              <c:pt idx="682">
                <c:v>8.7765785561946696E-2</c:v>
              </c:pt>
              <c:pt idx="683">
                <c:v>8.5002908291863299E-2</c:v>
              </c:pt>
              <c:pt idx="684">
                <c:v>8.5600723841530391E-2</c:v>
              </c:pt>
              <c:pt idx="685">
                <c:v>8.0721256382084938E-2</c:v>
              </c:pt>
              <c:pt idx="686">
                <c:v>8.442124991921407E-2</c:v>
              </c:pt>
              <c:pt idx="687">
                <c:v>8.3791120015510812E-2</c:v>
              </c:pt>
              <c:pt idx="688">
                <c:v>9.1805079816454471E-2</c:v>
              </c:pt>
              <c:pt idx="689">
                <c:v>9.1449621922057744E-2</c:v>
              </c:pt>
              <c:pt idx="690">
                <c:v>8.981774704323664E-2</c:v>
              </c:pt>
              <c:pt idx="691">
                <c:v>8.5245265947133664E-2</c:v>
              </c:pt>
              <c:pt idx="692">
                <c:v>8.4324306857106013E-2</c:v>
              </c:pt>
              <c:pt idx="693">
                <c:v>8.6860983648936907E-2</c:v>
              </c:pt>
              <c:pt idx="694">
                <c:v>8.4195049440961789E-2</c:v>
              </c:pt>
              <c:pt idx="695">
                <c:v>9.623214631939514E-2</c:v>
              </c:pt>
              <c:pt idx="696">
                <c:v>9.7201576940477041E-2</c:v>
              </c:pt>
              <c:pt idx="697">
                <c:v>9.8057907322432802E-2</c:v>
              </c:pt>
              <c:pt idx="698">
                <c:v>0.1141666128094101</c:v>
              </c:pt>
              <c:pt idx="699">
                <c:v>0.1150552575454018</c:v>
              </c:pt>
              <c:pt idx="700">
                <c:v>0.12452336327796809</c:v>
              </c:pt>
              <c:pt idx="701">
                <c:v>0.12998448911006277</c:v>
              </c:pt>
              <c:pt idx="702">
                <c:v>0.13103470561623487</c:v>
              </c:pt>
              <c:pt idx="703">
                <c:v>0.12636528145802362</c:v>
              </c:pt>
              <c:pt idx="704">
                <c:v>0.12759322691139419</c:v>
              </c:pt>
              <c:pt idx="705">
                <c:v>0.1419731144574421</c:v>
              </c:pt>
              <c:pt idx="706">
                <c:v>0.14641633813740063</c:v>
              </c:pt>
              <c:pt idx="707">
                <c:v>0.14940541588573653</c:v>
              </c:pt>
              <c:pt idx="708">
                <c:v>0.15459186970852468</c:v>
              </c:pt>
              <c:pt idx="709">
                <c:v>0.15473728430168698</c:v>
              </c:pt>
              <c:pt idx="710">
                <c:v>0.16551412137271382</c:v>
              </c:pt>
              <c:pt idx="711">
                <c:v>0.17344729528856728</c:v>
              </c:pt>
              <c:pt idx="712">
                <c:v>0.15412331157500159</c:v>
              </c:pt>
              <c:pt idx="713">
                <c:v>0.17170232017062004</c:v>
              </c:pt>
              <c:pt idx="714">
                <c:v>0.17200930653396251</c:v>
              </c:pt>
              <c:pt idx="715">
                <c:v>0.18377173140308933</c:v>
              </c:pt>
              <c:pt idx="716">
                <c:v>0.18223679958637651</c:v>
              </c:pt>
              <c:pt idx="717">
                <c:v>0.17863374911135543</c:v>
              </c:pt>
              <c:pt idx="718">
                <c:v>0.1790215213597881</c:v>
              </c:pt>
              <c:pt idx="719">
                <c:v>0.17840754863310293</c:v>
              </c:pt>
              <c:pt idx="720">
                <c:v>0.18335164480062049</c:v>
              </c:pt>
              <c:pt idx="721">
                <c:v>0.17600012925741626</c:v>
              </c:pt>
              <c:pt idx="722">
                <c:v>0.1739643249531444</c:v>
              </c:pt>
              <c:pt idx="723">
                <c:v>0.16202417113681911</c:v>
              </c:pt>
              <c:pt idx="724">
                <c:v>0.16402766108705502</c:v>
              </c:pt>
              <c:pt idx="725">
                <c:v>0.1783429199250306</c:v>
              </c:pt>
              <c:pt idx="726">
                <c:v>0.17890842112066174</c:v>
              </c:pt>
              <c:pt idx="727">
                <c:v>0.18695469527564157</c:v>
              </c:pt>
              <c:pt idx="728">
                <c:v>0.18495120532540565</c:v>
              </c:pt>
              <c:pt idx="729">
                <c:v>0.18270535771989915</c:v>
              </c:pt>
              <c:pt idx="730">
                <c:v>0.18805338331286747</c:v>
              </c:pt>
              <c:pt idx="731">
                <c:v>0.16900407160860853</c:v>
              </c:pt>
              <c:pt idx="732">
                <c:v>0.15018096038260209</c:v>
              </c:pt>
              <c:pt idx="733">
                <c:v>0.15754863310282419</c:v>
              </c:pt>
              <c:pt idx="734">
                <c:v>0.15711238932333749</c:v>
              </c:pt>
              <c:pt idx="735">
                <c:v>0.16129709817100757</c:v>
              </c:pt>
              <c:pt idx="736">
                <c:v>0.15897046468041109</c:v>
              </c:pt>
              <c:pt idx="737">
                <c:v>0.1670167388353907</c:v>
              </c:pt>
              <c:pt idx="738">
                <c:v>0.17086214696568214</c:v>
              </c:pt>
              <c:pt idx="739">
                <c:v>0.17107219026691656</c:v>
              </c:pt>
              <c:pt idx="740">
                <c:v>0.17795514767659792</c:v>
              </c:pt>
              <c:pt idx="741">
                <c:v>0.18519356298067602</c:v>
              </c:pt>
              <c:pt idx="742">
                <c:v>0.18839268403024634</c:v>
              </c:pt>
              <c:pt idx="743">
                <c:v>0.19110708976927571</c:v>
              </c:pt>
              <c:pt idx="744">
                <c:v>0.19241582110773603</c:v>
              </c:pt>
              <c:pt idx="745">
                <c:v>0.19899179215407492</c:v>
              </c:pt>
              <c:pt idx="746">
                <c:v>0.20319265817876309</c:v>
              </c:pt>
              <c:pt idx="747">
                <c:v>0.20427518903897113</c:v>
              </c:pt>
              <c:pt idx="748">
                <c:v>0.1997511794739224</c:v>
              </c:pt>
              <c:pt idx="749">
                <c:v>0.19866864861371436</c:v>
              </c:pt>
              <c:pt idx="750">
                <c:v>0.19386996703935888</c:v>
              </c:pt>
              <c:pt idx="751">
                <c:v>0.20164156918503218</c:v>
              </c:pt>
              <c:pt idx="752">
                <c:v>0.19774768952368649</c:v>
              </c:pt>
              <c:pt idx="753">
                <c:v>0.19797389000193899</c:v>
              </c:pt>
              <c:pt idx="754">
                <c:v>0.19821624765720935</c:v>
              </c:pt>
              <c:pt idx="755">
                <c:v>0.18209138499321398</c:v>
              </c:pt>
              <c:pt idx="756">
                <c:v>0.17389969624507207</c:v>
              </c:pt>
              <c:pt idx="757">
                <c:v>0.17837523427906699</c:v>
              </c:pt>
              <c:pt idx="758">
                <c:v>0.17826213403994062</c:v>
              </c:pt>
              <c:pt idx="759">
                <c:v>0.17861759193433735</c:v>
              </c:pt>
              <c:pt idx="760">
                <c:v>0.17635558715181299</c:v>
              </c:pt>
              <c:pt idx="761">
                <c:v>0.17923156466102252</c:v>
              </c:pt>
              <c:pt idx="762">
                <c:v>0.18373941704905317</c:v>
              </c:pt>
              <c:pt idx="763">
                <c:v>0.18478963355522526</c:v>
              </c:pt>
              <c:pt idx="764">
                <c:v>0.18378788858010719</c:v>
              </c:pt>
              <c:pt idx="765">
                <c:v>0.18330317326956647</c:v>
              </c:pt>
              <c:pt idx="766">
                <c:v>0.18378788858010719</c:v>
              </c:pt>
              <c:pt idx="767">
                <c:v>0.17960317973243733</c:v>
              </c:pt>
              <c:pt idx="768">
                <c:v>0.19241582110773603</c:v>
              </c:pt>
              <c:pt idx="769">
                <c:v>0.19315905125056565</c:v>
              </c:pt>
              <c:pt idx="770">
                <c:v>0.17877916370451774</c:v>
              </c:pt>
              <c:pt idx="771">
                <c:v>0.17461061203386552</c:v>
              </c:pt>
              <c:pt idx="772">
                <c:v>0.17184773476378212</c:v>
              </c:pt>
              <c:pt idx="773">
                <c:v>0.17297873715504442</c:v>
              </c:pt>
              <c:pt idx="774">
                <c:v>0.17302720868609844</c:v>
              </c:pt>
              <c:pt idx="775">
                <c:v>0.16126478381697162</c:v>
              </c:pt>
              <c:pt idx="776">
                <c:v>0.16730756802171531</c:v>
              </c:pt>
              <c:pt idx="777">
                <c:v>0.17543462806178511</c:v>
              </c:pt>
              <c:pt idx="778">
                <c:v>0.184030246235378</c:v>
              </c:pt>
              <c:pt idx="779">
                <c:v>0.1845472758999549</c:v>
              </c:pt>
              <c:pt idx="780">
                <c:v>0.184030246235378</c:v>
              </c:pt>
              <c:pt idx="781">
                <c:v>0.18407871776643203</c:v>
              </c:pt>
              <c:pt idx="782">
                <c:v>0.184030246235378</c:v>
              </c:pt>
              <c:pt idx="783">
                <c:v>0.18383636011116145</c:v>
              </c:pt>
              <c:pt idx="784">
                <c:v>0.18377173140308933</c:v>
              </c:pt>
              <c:pt idx="785">
                <c:v>0.17015123117688891</c:v>
              </c:pt>
              <c:pt idx="786">
                <c:v>0.1504556323919084</c:v>
              </c:pt>
              <c:pt idx="787">
                <c:v>0.14483293478963355</c:v>
              </c:pt>
              <c:pt idx="788">
                <c:v>0.14788664124604156</c:v>
              </c:pt>
              <c:pt idx="789">
                <c:v>0.1453176501001745</c:v>
              </c:pt>
              <c:pt idx="790">
                <c:v>0.1371098041750145</c:v>
              </c:pt>
              <c:pt idx="791">
                <c:v>0.13499321398565245</c:v>
              </c:pt>
              <c:pt idx="792">
                <c:v>0.12780327021262838</c:v>
              </c:pt>
              <c:pt idx="793">
                <c:v>0.12208362954824548</c:v>
              </c:pt>
              <c:pt idx="794">
                <c:v>0.12242293026562412</c:v>
              </c:pt>
              <c:pt idx="795">
                <c:v>0.14014735345440443</c:v>
              </c:pt>
              <c:pt idx="796">
                <c:v>0.13704517546694261</c:v>
              </c:pt>
              <c:pt idx="797">
                <c:v>0.12864344341756606</c:v>
              </c:pt>
              <c:pt idx="798">
                <c:v>0.12699541136172687</c:v>
              </c:pt>
              <c:pt idx="799">
                <c:v>0.12714082595488918</c:v>
              </c:pt>
              <c:pt idx="800">
                <c:v>0.12916047308214318</c:v>
              </c:pt>
              <c:pt idx="801">
                <c:v>0.12890195824985473</c:v>
              </c:pt>
              <c:pt idx="802">
                <c:v>0.13536482905706726</c:v>
              </c:pt>
              <c:pt idx="803">
                <c:v>0.12518580753570729</c:v>
              </c:pt>
              <c:pt idx="804">
                <c:v>0.12452336327796809</c:v>
              </c:pt>
              <c:pt idx="805">
                <c:v>0.12649453887416806</c:v>
              </c:pt>
              <c:pt idx="806">
                <c:v>0.11778582046144903</c:v>
              </c:pt>
              <c:pt idx="807">
                <c:v>0.11314871065727417</c:v>
              </c:pt>
              <c:pt idx="808">
                <c:v>0.12011245395204551</c:v>
              </c:pt>
              <c:pt idx="809">
                <c:v>0.11920765203903594</c:v>
              </c:pt>
              <c:pt idx="810">
                <c:v>0.1123731661604086</c:v>
              </c:pt>
              <c:pt idx="811">
                <c:v>0.11497447166031161</c:v>
              </c:pt>
              <c:pt idx="812">
                <c:v>0.1163155173528081</c:v>
              </c:pt>
              <c:pt idx="813">
                <c:v>9.7880178375234328E-2</c:v>
              </c:pt>
              <c:pt idx="814">
                <c:v>9.5682802300782077E-2</c:v>
              </c:pt>
              <c:pt idx="815">
                <c:v>8.1496800878950504E-2</c:v>
              </c:pt>
              <c:pt idx="816">
                <c:v>7.0235248497382496E-2</c:v>
              </c:pt>
              <c:pt idx="817">
                <c:v>7.2804239643249558E-2</c:v>
              </c:pt>
              <c:pt idx="818">
                <c:v>6.3901635106314414E-2</c:v>
              </c:pt>
              <c:pt idx="819">
                <c:v>6.4515607832999589E-2</c:v>
              </c:pt>
              <c:pt idx="820">
                <c:v>8.5907710204873089E-2</c:v>
              </c:pt>
              <c:pt idx="821">
                <c:v>7.666580495055908E-2</c:v>
              </c:pt>
              <c:pt idx="822">
                <c:v>7.3547469786079178E-2</c:v>
              </c:pt>
              <c:pt idx="823">
                <c:v>7.7295934854262338E-2</c:v>
              </c:pt>
              <c:pt idx="824">
                <c:v>7.7538292509532702E-2</c:v>
              </c:pt>
              <c:pt idx="825">
                <c:v>9.8849608996316229E-2</c:v>
              </c:pt>
              <c:pt idx="826">
                <c:v>9.259678149033812E-2</c:v>
              </c:pt>
              <c:pt idx="827">
                <c:v>8.4502035804304487E-2</c:v>
              </c:pt>
              <c:pt idx="828">
                <c:v>7.6148775285981962E-2</c:v>
              </c:pt>
              <c:pt idx="829">
                <c:v>7.6681962127577163E-2</c:v>
              </c:pt>
              <c:pt idx="830">
                <c:v>7.6617333419505051E-2</c:v>
              </c:pt>
              <c:pt idx="831">
                <c:v>7.6681962127577163E-2</c:v>
              </c:pt>
              <c:pt idx="832">
                <c:v>7.6940476959865611E-2</c:v>
              </c:pt>
              <c:pt idx="833">
                <c:v>7.9170167388353807E-2</c:v>
              </c:pt>
              <c:pt idx="834">
                <c:v>7.8087636528145765E-2</c:v>
              </c:pt>
              <c:pt idx="835">
                <c:v>9.5246558521295155E-2</c:v>
              </c:pt>
              <c:pt idx="836">
                <c:v>9.7314677179603182E-2</c:v>
              </c:pt>
              <c:pt idx="837">
                <c:v>9.0690234602210262E-2</c:v>
              </c:pt>
              <c:pt idx="838">
                <c:v>9.9415110191947376E-2</c:v>
              </c:pt>
              <c:pt idx="839">
                <c:v>0.10124087119498504</c:v>
              </c:pt>
              <c:pt idx="840">
                <c:v>9.4260970723195392E-2</c:v>
              </c:pt>
              <c:pt idx="841">
                <c:v>8.9429974794803968E-2</c:v>
              </c:pt>
              <c:pt idx="842">
                <c:v>9.0237833645705479E-2</c:v>
              </c:pt>
              <c:pt idx="843">
                <c:v>9.2451366897175813E-2</c:v>
              </c:pt>
              <c:pt idx="844">
                <c:v>9.2645253021392149E-2</c:v>
              </c:pt>
              <c:pt idx="845">
                <c:v>9.9754410909326019E-2</c:v>
              </c:pt>
              <c:pt idx="846">
                <c:v>0.10547405157370915</c:v>
              </c:pt>
              <c:pt idx="847">
                <c:v>0.10453693530666319</c:v>
              </c:pt>
              <c:pt idx="848">
                <c:v>0.10629806760162874</c:v>
              </c:pt>
              <c:pt idx="849">
                <c:v>0.1063950106637368</c:v>
              </c:pt>
              <c:pt idx="850">
                <c:v>0.12150197117559625</c:v>
              </c:pt>
              <c:pt idx="851">
                <c:v>0.12907968719705298</c:v>
              </c:pt>
              <c:pt idx="852">
                <c:v>0.13292509532734464</c:v>
              </c:pt>
              <c:pt idx="853">
                <c:v>0.13636657403218533</c:v>
              </c:pt>
              <c:pt idx="854">
                <c:v>0.13649583144832933</c:v>
              </c:pt>
              <c:pt idx="855">
                <c:v>0.13712596135203259</c:v>
              </c:pt>
              <c:pt idx="856">
                <c:v>0.13373295417824616</c:v>
              </c:pt>
              <c:pt idx="857">
                <c:v>0.13507399987074264</c:v>
              </c:pt>
              <c:pt idx="858">
                <c:v>0.12941898791443163</c:v>
              </c:pt>
              <c:pt idx="859">
                <c:v>0.13114780585536101</c:v>
              </c:pt>
              <c:pt idx="860">
                <c:v>0.14520454986104836</c:v>
              </c:pt>
              <c:pt idx="861">
                <c:v>0.14105215536741422</c:v>
              </c:pt>
              <c:pt idx="862">
                <c:v>0.14468752019647146</c:v>
              </c:pt>
              <c:pt idx="863">
                <c:v>0.14079364053512577</c:v>
              </c:pt>
              <c:pt idx="864">
                <c:v>0.13900019388612428</c:v>
              </c:pt>
              <c:pt idx="865">
                <c:v>9.5230401344277293E-2</c:v>
              </c:pt>
              <c:pt idx="866">
                <c:v>0.10843081496800888</c:v>
              </c:pt>
              <c:pt idx="867">
                <c:v>0.1125024235765526</c:v>
              </c:pt>
              <c:pt idx="868">
                <c:v>0.11314871065727417</c:v>
              </c:pt>
              <c:pt idx="869">
                <c:v>0.11253473793058899</c:v>
              </c:pt>
              <c:pt idx="870">
                <c:v>0.1184805790732244</c:v>
              </c:pt>
              <c:pt idx="871">
                <c:v>0.11809280682479173</c:v>
              </c:pt>
              <c:pt idx="872">
                <c:v>0.12248755897369623</c:v>
              </c:pt>
              <c:pt idx="873">
                <c:v>0.12516965035868943</c:v>
              </c:pt>
              <c:pt idx="874">
                <c:v>0.12499192141149096</c:v>
              </c:pt>
              <c:pt idx="875">
                <c:v>0.12856265753247609</c:v>
              </c:pt>
              <c:pt idx="876">
                <c:v>0.13677050345763608</c:v>
              </c:pt>
              <c:pt idx="877">
                <c:v>0.14732114005041042</c:v>
              </c:pt>
              <c:pt idx="878">
                <c:v>0.1489691721062496</c:v>
              </c:pt>
              <c:pt idx="879">
                <c:v>0.1483875137336006</c:v>
              </c:pt>
              <c:pt idx="880">
                <c:v>0.15473728430168698</c:v>
              </c:pt>
              <c:pt idx="881">
                <c:v>0.14969624507206114</c:v>
              </c:pt>
              <c:pt idx="882">
                <c:v>0.14034123957862077</c:v>
              </c:pt>
              <c:pt idx="883">
                <c:v>0.14441284818716471</c:v>
              </c:pt>
              <c:pt idx="884">
                <c:v>0.14680411038583352</c:v>
              </c:pt>
              <c:pt idx="885">
                <c:v>0.14968008789504306</c:v>
              </c:pt>
              <c:pt idx="886">
                <c:v>0.15237833645705434</c:v>
              </c:pt>
              <c:pt idx="887">
                <c:v>0.14880760033606943</c:v>
              </c:pt>
              <c:pt idx="888">
                <c:v>0.14942157306275461</c:v>
              </c:pt>
              <c:pt idx="889">
                <c:v>0.1483875137336006</c:v>
              </c:pt>
              <c:pt idx="890">
                <c:v>0.13434692690493133</c:v>
              </c:pt>
              <c:pt idx="891">
                <c:v>0.13975958120597176</c:v>
              </c:pt>
              <c:pt idx="892">
                <c:v>0.12085568409487513</c:v>
              </c:pt>
              <c:pt idx="893">
                <c:v>0.12917663025916126</c:v>
              </c:pt>
              <c:pt idx="894">
                <c:v>0.13095391973114467</c:v>
              </c:pt>
              <c:pt idx="895">
                <c:v>0.13441155561300344</c:v>
              </c:pt>
              <c:pt idx="896">
                <c:v>0.13559102953531976</c:v>
              </c:pt>
              <c:pt idx="897">
                <c:v>0.13841853551347527</c:v>
              </c:pt>
              <c:pt idx="898">
                <c:v>0.15302462353777546</c:v>
              </c:pt>
              <c:pt idx="899">
                <c:v>0.15346086731726238</c:v>
              </c:pt>
              <c:pt idx="900">
                <c:v>0.15318619530795585</c:v>
              </c:pt>
              <c:pt idx="901">
                <c:v>0.16449621922057789</c:v>
              </c:pt>
              <c:pt idx="902">
                <c:v>0.17202546371098038</c:v>
              </c:pt>
              <c:pt idx="903">
                <c:v>0.17254249337555749</c:v>
              </c:pt>
              <c:pt idx="904">
                <c:v>0.17105603308989847</c:v>
              </c:pt>
              <c:pt idx="905">
                <c:v>0.15732243262457191</c:v>
              </c:pt>
              <c:pt idx="906">
                <c:v>0.15981063788534877</c:v>
              </c:pt>
              <c:pt idx="907">
                <c:v>0.14014735345440443</c:v>
              </c:pt>
              <c:pt idx="908">
                <c:v>0.12917663025916126</c:v>
              </c:pt>
              <c:pt idx="909">
                <c:v>0.12709235442383515</c:v>
              </c:pt>
              <c:pt idx="910">
                <c:v>0.12465262069411254</c:v>
              </c:pt>
              <c:pt idx="911">
                <c:v>0.13922639436437678</c:v>
              </c:pt>
              <c:pt idx="912">
                <c:v>0.13171330705099216</c:v>
              </c:pt>
              <c:pt idx="913">
                <c:v>0.13623731661604088</c:v>
              </c:pt>
              <c:pt idx="914">
                <c:v>0.1355587151812836</c:v>
              </c:pt>
              <c:pt idx="915">
                <c:v>0.13253732307891175</c:v>
              </c:pt>
              <c:pt idx="916">
                <c:v>0.13925870871841273</c:v>
              </c:pt>
              <c:pt idx="917">
                <c:v>0.14379887546047954</c:v>
              </c:pt>
              <c:pt idx="918">
                <c:v>0.13105086279325273</c:v>
              </c:pt>
              <c:pt idx="919">
                <c:v>0.13111549150132507</c:v>
              </c:pt>
              <c:pt idx="920">
                <c:v>0.13845084986751122</c:v>
              </c:pt>
              <c:pt idx="921">
                <c:v>0.13544561494215746</c:v>
              </c:pt>
              <c:pt idx="922">
                <c:v>0.12672073935242056</c:v>
              </c:pt>
              <c:pt idx="923">
                <c:v>0.125945194855555</c:v>
              </c:pt>
              <c:pt idx="924">
                <c:v>0.12655916758224017</c:v>
              </c:pt>
              <c:pt idx="925">
                <c:v>0.14328184579590264</c:v>
              </c:pt>
              <c:pt idx="926">
                <c:v>0.14677179603179735</c:v>
              </c:pt>
              <c:pt idx="927">
                <c:v>0.14278097330834361</c:v>
              </c:pt>
              <c:pt idx="928">
                <c:v>0.14027661087054888</c:v>
              </c:pt>
              <c:pt idx="929">
                <c:v>0.14249014412201899</c:v>
              </c:pt>
              <c:pt idx="930">
                <c:v>0.14281328766237955</c:v>
              </c:pt>
              <c:pt idx="931">
                <c:v>0.14297485943255994</c:v>
              </c:pt>
              <c:pt idx="932">
                <c:v>0.15043947521489054</c:v>
              </c:pt>
              <c:pt idx="933">
                <c:v>0.15291152329864932</c:v>
              </c:pt>
              <c:pt idx="934">
                <c:v>0.15363859626446064</c:v>
              </c:pt>
              <c:pt idx="935">
                <c:v>0.15821107736056361</c:v>
              </c:pt>
              <c:pt idx="936">
                <c:v>0.15331545272410008</c:v>
              </c:pt>
              <c:pt idx="937">
                <c:v>0.14622245201318429</c:v>
              </c:pt>
              <c:pt idx="938">
                <c:v>0.13673818910359992</c:v>
              </c:pt>
              <c:pt idx="939">
                <c:v>0.13647967427131147</c:v>
              </c:pt>
              <c:pt idx="940">
                <c:v>0.1424255154139471</c:v>
              </c:pt>
              <c:pt idx="941">
                <c:v>0.14680411038583352</c:v>
              </c:pt>
              <c:pt idx="942">
                <c:v>0.14774122665287925</c:v>
              </c:pt>
              <c:pt idx="943">
                <c:v>0.14116525560654036</c:v>
              </c:pt>
              <c:pt idx="944">
                <c:v>0.13946875201964715</c:v>
              </c:pt>
              <c:pt idx="945">
                <c:v>0.13597880178375243</c:v>
              </c:pt>
              <c:pt idx="946">
                <c:v>0.13754604795450143</c:v>
              </c:pt>
              <c:pt idx="947">
                <c:v>0.1245879919860402</c:v>
              </c:pt>
              <c:pt idx="948">
                <c:v>0.12796484198280877</c:v>
              </c:pt>
              <c:pt idx="949">
                <c:v>0.12688231112260073</c:v>
              </c:pt>
              <c:pt idx="950">
                <c:v>0.1304207328895497</c:v>
              </c:pt>
              <c:pt idx="951">
                <c:v>0.13389452594842632</c:v>
              </c:pt>
              <c:pt idx="952">
                <c:v>0.13804692044206046</c:v>
              </c:pt>
              <c:pt idx="953">
                <c:v>0.14365346086731745</c:v>
              </c:pt>
              <c:pt idx="954">
                <c:v>0.14378271828346145</c:v>
              </c:pt>
              <c:pt idx="955">
                <c:v>0.15465649841659679</c:v>
              </c:pt>
              <c:pt idx="956">
                <c:v>0.16057002520519625</c:v>
              </c:pt>
              <c:pt idx="957">
                <c:v>0.15876042137917667</c:v>
              </c:pt>
              <c:pt idx="958">
                <c:v>0.15544820009048022</c:v>
              </c:pt>
              <c:pt idx="959">
                <c:v>0.15559361468364252</c:v>
              </c:pt>
              <c:pt idx="960">
                <c:v>0.16225037161507161</c:v>
              </c:pt>
              <c:pt idx="961">
                <c:v>0.15593291540102117</c:v>
              </c:pt>
              <c:pt idx="962">
                <c:v>0.15473728430168698</c:v>
              </c:pt>
              <c:pt idx="963">
                <c:v>0.14819362760938404</c:v>
              </c:pt>
              <c:pt idx="964">
                <c:v>0.14916305823046616</c:v>
              </c:pt>
              <c:pt idx="965">
                <c:v>0.15859884960899651</c:v>
              </c:pt>
              <c:pt idx="966">
                <c:v>0.15909972209655532</c:v>
              </c:pt>
              <c:pt idx="967">
                <c:v>0.1581464486524915</c:v>
              </c:pt>
              <c:pt idx="968">
                <c:v>0.155771343630841</c:v>
              </c:pt>
              <c:pt idx="969">
                <c:v>0.15467265559361465</c:v>
              </c:pt>
              <c:pt idx="970">
                <c:v>0.16494862017708267</c:v>
              </c:pt>
              <c:pt idx="971">
                <c:v>0.16843857041297738</c:v>
              </c:pt>
              <c:pt idx="972">
                <c:v>0.17145996251534923</c:v>
              </c:pt>
              <c:pt idx="973">
                <c:v>0.17330188069540498</c:v>
              </c:pt>
              <c:pt idx="974">
                <c:v>0.1724617074904673</c:v>
              </c:pt>
              <c:pt idx="975">
                <c:v>0.17210624959607079</c:v>
              </c:pt>
              <c:pt idx="976">
                <c:v>0.17525689911458686</c:v>
              </c:pt>
              <c:pt idx="977">
                <c:v>0.1726879079687198</c:v>
              </c:pt>
              <c:pt idx="978">
                <c:v>0.17431978284754091</c:v>
              </c:pt>
              <c:pt idx="979">
                <c:v>0.17574161442512781</c:v>
              </c:pt>
              <c:pt idx="980">
                <c:v>0.17023201706197888</c:v>
              </c:pt>
              <c:pt idx="981">
                <c:v>0.17756737542816525</c:v>
              </c:pt>
              <c:pt idx="982">
                <c:v>0.18362631680992703</c:v>
              </c:pt>
              <c:pt idx="983">
                <c:v>0.18886124216376921</c:v>
              </c:pt>
              <c:pt idx="984">
                <c:v>0.18865119886253479</c:v>
              </c:pt>
              <c:pt idx="985">
                <c:v>0.19472629742131464</c:v>
              </c:pt>
              <c:pt idx="986">
                <c:v>0.19618044335293749</c:v>
              </c:pt>
              <c:pt idx="987">
                <c:v>0.19857170555160608</c:v>
              </c:pt>
              <c:pt idx="988">
                <c:v>0.19897563497705706</c:v>
              </c:pt>
              <c:pt idx="989">
                <c:v>0.19894332062302067</c:v>
              </c:pt>
              <c:pt idx="990">
                <c:v>0.19907257803916512</c:v>
              </c:pt>
              <c:pt idx="991">
                <c:v>0.20097912492729275</c:v>
              </c:pt>
              <c:pt idx="992">
                <c:v>0.2057131777935759</c:v>
              </c:pt>
              <c:pt idx="993">
                <c:v>0.2040005170296646</c:v>
              </c:pt>
              <c:pt idx="994">
                <c:v>0.20411361726879096</c:v>
              </c:pt>
              <c:pt idx="995">
                <c:v>0.2064725651134236</c:v>
              </c:pt>
              <c:pt idx="996">
                <c:v>0.21251534931816729</c:v>
              </c:pt>
              <c:pt idx="997">
                <c:v>0.2096716861629937</c:v>
              </c:pt>
              <c:pt idx="998">
                <c:v>0.20834679764751507</c:v>
              </c:pt>
              <c:pt idx="999">
                <c:v>0.20952627156983139</c:v>
              </c:pt>
              <c:pt idx="1000">
                <c:v>0.21571447036773739</c:v>
              </c:pt>
              <c:pt idx="1001">
                <c:v>0.21408259548891628</c:v>
              </c:pt>
              <c:pt idx="1002">
                <c:v>0.21211141989271654</c:v>
              </c:pt>
              <c:pt idx="1003">
                <c:v>0.21073805984618388</c:v>
              </c:pt>
              <c:pt idx="1004">
                <c:v>0.20993020099528215</c:v>
              </c:pt>
              <c:pt idx="1005">
                <c:v>0.20051056679376988</c:v>
              </c:pt>
              <c:pt idx="1006">
                <c:v>0.21098041750145424</c:v>
              </c:pt>
              <c:pt idx="1007">
                <c:v>0.21256382084922132</c:v>
              </c:pt>
              <c:pt idx="1008">
                <c:v>0.22001227945453383</c:v>
              </c:pt>
              <c:pt idx="1009">
                <c:v>0.21980223615329941</c:v>
              </c:pt>
              <c:pt idx="1010">
                <c:v>0.21511665481807007</c:v>
              </c:pt>
              <c:pt idx="1011">
                <c:v>0.21540748400439491</c:v>
              </c:pt>
              <c:pt idx="1012">
                <c:v>0.21101273185549019</c:v>
              </c:pt>
              <c:pt idx="1013">
                <c:v>0.20212628449557291</c:v>
              </c:pt>
              <c:pt idx="1014">
                <c:v>0.19918567827829148</c:v>
              </c:pt>
              <c:pt idx="1015">
                <c:v>0.20731273831836106</c:v>
              </c:pt>
              <c:pt idx="1016">
                <c:v>0.19742454598332593</c:v>
              </c:pt>
              <c:pt idx="1017">
                <c:v>0.19530795579396365</c:v>
              </c:pt>
              <c:pt idx="1018">
                <c:v>0.1894590577134363</c:v>
              </c:pt>
              <c:pt idx="1019">
                <c:v>0.18689006656756946</c:v>
              </c:pt>
              <c:pt idx="1020">
                <c:v>0.1831900730304401</c:v>
              </c:pt>
              <c:pt idx="1021">
                <c:v>0.17784204743747178</c:v>
              </c:pt>
              <c:pt idx="1022">
                <c:v>0.17566082854003762</c:v>
              </c:pt>
              <c:pt idx="1023">
                <c:v>0.17777741872939967</c:v>
              </c:pt>
              <c:pt idx="1024">
                <c:v>0.1771634460027145</c:v>
              </c:pt>
              <c:pt idx="1025">
                <c:v>0.19020228785626592</c:v>
              </c:pt>
              <c:pt idx="1026">
                <c:v>0.18533897757383833</c:v>
              </c:pt>
              <c:pt idx="1027">
                <c:v>0.17944160796225694</c:v>
              </c:pt>
              <c:pt idx="1028">
                <c:v>0.17955470820138308</c:v>
              </c:pt>
              <c:pt idx="1029">
                <c:v>0.18070186776966324</c:v>
              </c:pt>
              <c:pt idx="1030">
                <c:v>0.18052413882246499</c:v>
              </c:pt>
              <c:pt idx="1031">
                <c:v>0.17446519744070321</c:v>
              </c:pt>
              <c:pt idx="1032">
                <c:v>0.19315905125056565</c:v>
              </c:pt>
              <c:pt idx="1033">
                <c:v>0.19698830220383901</c:v>
              </c:pt>
              <c:pt idx="1034">
                <c:v>0.19483939766044078</c:v>
              </c:pt>
              <c:pt idx="1035">
                <c:v>0.19477476895236867</c:v>
              </c:pt>
              <c:pt idx="1036">
                <c:v>0.19475861177535081</c:v>
              </c:pt>
              <c:pt idx="1037">
                <c:v>0.19275512182511489</c:v>
              </c:pt>
              <c:pt idx="1038">
                <c:v>0.17627480126672279</c:v>
              </c:pt>
              <c:pt idx="1039">
                <c:v>0.17124991921411503</c:v>
              </c:pt>
              <c:pt idx="1040">
                <c:v>0.10859238673818927</c:v>
              </c:pt>
              <c:pt idx="1041">
                <c:v>0.12224520131842587</c:v>
              </c:pt>
              <c:pt idx="1042">
                <c:v>0.11301945324112972</c:v>
              </c:pt>
              <c:pt idx="1043">
                <c:v>0.14594778000387776</c:v>
              </c:pt>
              <c:pt idx="1044">
                <c:v>0.14715956828023025</c:v>
              </c:pt>
              <c:pt idx="1045">
                <c:v>0.15436566923027217</c:v>
              </c:pt>
              <c:pt idx="1046">
                <c:v>0.15913203645059149</c:v>
              </c:pt>
              <c:pt idx="1047">
                <c:v>0.16118399793188143</c:v>
              </c:pt>
              <c:pt idx="1048">
                <c:v>0.15593291540102117</c:v>
              </c:pt>
              <c:pt idx="1049">
                <c:v>0.1569508175531571</c:v>
              </c:pt>
              <c:pt idx="1050">
                <c:v>0.15560977186066061</c:v>
              </c:pt>
              <c:pt idx="1051">
                <c:v>0.15990758094745683</c:v>
              </c:pt>
              <c:pt idx="1052">
                <c:v>0.17003813093776254</c:v>
              </c:pt>
              <c:pt idx="1053">
                <c:v>0.17915077877593233</c:v>
              </c:pt>
              <c:pt idx="1054">
                <c:v>0.17808440509274215</c:v>
              </c:pt>
              <c:pt idx="1055">
                <c:v>0.18028178116719462</c:v>
              </c:pt>
              <c:pt idx="1056">
                <c:v>0.18076649647773535</c:v>
              </c:pt>
              <c:pt idx="1057">
                <c:v>0.18099269695598807</c:v>
              </c:pt>
              <c:pt idx="1058">
                <c:v>0.17375428165190998</c:v>
              </c:pt>
              <c:pt idx="1059">
                <c:v>0.17546694241582106</c:v>
              </c:pt>
              <c:pt idx="1060">
                <c:v>0.16840625605894144</c:v>
              </c:pt>
              <c:pt idx="1061">
                <c:v>0.1739643249531444</c:v>
              </c:pt>
              <c:pt idx="1062">
                <c:v>0.17212240677308865</c:v>
              </c:pt>
              <c:pt idx="1063">
                <c:v>0.17154074840043965</c:v>
              </c:pt>
              <c:pt idx="1064">
                <c:v>0.170749046726556</c:v>
              </c:pt>
              <c:pt idx="1065">
                <c:v>0.18029793834421248</c:v>
              </c:pt>
              <c:pt idx="1066">
                <c:v>0.18506430556453179</c:v>
              </c:pt>
              <c:pt idx="1067">
                <c:v>0.18075033930071749</c:v>
              </c:pt>
              <c:pt idx="1068">
                <c:v>0.17800361920765218</c:v>
              </c:pt>
              <c:pt idx="1069">
                <c:v>0.18054029599948307</c:v>
              </c:pt>
              <c:pt idx="1070">
                <c:v>0.17903767853680619</c:v>
              </c:pt>
              <c:pt idx="1071">
                <c:v>0.18346474503974686</c:v>
              </c:pt>
              <c:pt idx="1072">
                <c:v>0.17328572351838689</c:v>
              </c:pt>
              <c:pt idx="1073">
                <c:v>0.16643508046274147</c:v>
              </c:pt>
              <c:pt idx="1074">
                <c:v>0.16704905318942664</c:v>
              </c:pt>
              <c:pt idx="1075">
                <c:v>0.15976216635429452</c:v>
              </c:pt>
              <c:pt idx="1076">
                <c:v>0.15126349124281013</c:v>
              </c:pt>
              <c:pt idx="1077">
                <c:v>0.16162024171136835</c:v>
              </c:pt>
              <c:pt idx="1078">
                <c:v>0.15378401085762317</c:v>
              </c:pt>
              <c:pt idx="1079">
                <c:v>0.15031021779874632</c:v>
              </c:pt>
              <c:pt idx="1080">
                <c:v>0.14074516900407175</c:v>
              </c:pt>
              <c:pt idx="1081">
                <c:v>0.14216700058165843</c:v>
              </c:pt>
              <c:pt idx="1082">
                <c:v>0.15714470367737343</c:v>
              </c:pt>
              <c:pt idx="1083">
                <c:v>0.1570962321463194</c:v>
              </c:pt>
              <c:pt idx="1084">
                <c:v>0.15732243262457191</c:v>
              </c:pt>
              <c:pt idx="1085">
                <c:v>0.15737090415562616</c:v>
              </c:pt>
              <c:pt idx="1086">
                <c:v>0.16191107089769274</c:v>
              </c:pt>
              <c:pt idx="1087">
                <c:v>0.16378530343178443</c:v>
              </c:pt>
              <c:pt idx="1088">
                <c:v>0.14900148646028577</c:v>
              </c:pt>
              <c:pt idx="1089">
                <c:v>0.14313643120274033</c:v>
              </c:pt>
              <c:pt idx="1090">
                <c:v>0.13914560847928659</c:v>
              </c:pt>
              <c:pt idx="1091">
                <c:v>0.12990370322497258</c:v>
              </c:pt>
              <c:pt idx="1092">
                <c:v>0.1205002262004784</c:v>
              </c:pt>
              <c:pt idx="1093">
                <c:v>0.11846442189620632</c:v>
              </c:pt>
              <c:pt idx="1094">
                <c:v>0.12247140179667815</c:v>
              </c:pt>
              <c:pt idx="1095">
                <c:v>0.13126090609448715</c:v>
              </c:pt>
              <c:pt idx="1096">
                <c:v>0.16373683190073041</c:v>
              </c:pt>
              <c:pt idx="1097">
                <c:v>0.16625735151554344</c:v>
              </c:pt>
              <c:pt idx="1098">
                <c:v>0.17546694241582106</c:v>
              </c:pt>
              <c:pt idx="1099">
                <c:v>0.17538615653073109</c:v>
              </c:pt>
              <c:pt idx="1100">
                <c:v>0.18643766561106445</c:v>
              </c:pt>
              <c:pt idx="1101">
                <c:v>0.18146125508951094</c:v>
              </c:pt>
              <c:pt idx="1102">
                <c:v>0.18108964001809613</c:v>
              </c:pt>
              <c:pt idx="1103">
                <c:v>0.19655205842435231</c:v>
              </c:pt>
              <c:pt idx="1104">
                <c:v>0.19661668713242442</c:v>
              </c:pt>
              <c:pt idx="1105">
                <c:v>0.20443676080915152</c:v>
              </c:pt>
              <c:pt idx="1106">
                <c:v>0.20194855554837465</c:v>
              </c:pt>
              <c:pt idx="1107">
                <c:v>0.20319265817876309</c:v>
              </c:pt>
              <c:pt idx="1108">
                <c:v>0.20345117301105153</c:v>
              </c:pt>
              <c:pt idx="1109">
                <c:v>0.2044529179861696</c:v>
              </c:pt>
              <c:pt idx="1110">
                <c:v>0.2019970270794289</c:v>
              </c:pt>
              <c:pt idx="1111">
                <c:v>0.20012279454533699</c:v>
              </c:pt>
              <c:pt idx="1112">
                <c:v>0.19748917469139804</c:v>
              </c:pt>
              <c:pt idx="1113">
                <c:v>0.20304724358560078</c:v>
              </c:pt>
              <c:pt idx="1114">
                <c:v>0.2034834873650877</c:v>
              </c:pt>
              <c:pt idx="1115">
                <c:v>0.20256252827505983</c:v>
              </c:pt>
              <c:pt idx="1116">
                <c:v>0.19370839526917849</c:v>
              </c:pt>
              <c:pt idx="1117">
                <c:v>0.20984941511019195</c:v>
              </c:pt>
              <c:pt idx="1118">
                <c:v>0.20815291152329873</c:v>
              </c:pt>
              <c:pt idx="1119">
                <c:v>0.21081884573127385</c:v>
              </c:pt>
              <c:pt idx="1120">
                <c:v>0.20511536224390881</c:v>
              </c:pt>
              <c:pt idx="1121">
                <c:v>0.2018516124862666</c:v>
              </c:pt>
              <c:pt idx="1122">
                <c:v>0.20918697085245275</c:v>
              </c:pt>
              <c:pt idx="1123">
                <c:v>0.21214373424675248</c:v>
              </c:pt>
              <c:pt idx="1124">
                <c:v>0.21046338783687712</c:v>
              </c:pt>
              <c:pt idx="1125">
                <c:v>0.20262715698313216</c:v>
              </c:pt>
              <c:pt idx="1126">
                <c:v>0.21232146319395095</c:v>
              </c:pt>
              <c:pt idx="1127">
                <c:v>0.21201447683060826</c:v>
              </c:pt>
              <c:pt idx="1128">
                <c:v>0.21119046080268866</c:v>
              </c:pt>
              <c:pt idx="1129">
                <c:v>0.21068958831512985</c:v>
              </c:pt>
              <c:pt idx="1130">
                <c:v>0.20361274478123192</c:v>
              </c:pt>
              <c:pt idx="1131">
                <c:v>0.20036515220060758</c:v>
              </c:pt>
              <c:pt idx="1132">
                <c:v>0.20125379693659928</c:v>
              </c:pt>
              <c:pt idx="1133">
                <c:v>0.20611710721902687</c:v>
              </c:pt>
              <c:pt idx="1134">
                <c:v>0.20537387707619725</c:v>
              </c:pt>
              <c:pt idx="1135">
                <c:v>0.20753893879661356</c:v>
              </c:pt>
              <c:pt idx="1136">
                <c:v>0.20747431008854145</c:v>
              </c:pt>
              <c:pt idx="1137">
                <c:v>0.20542234860725128</c:v>
              </c:pt>
              <c:pt idx="1138">
                <c:v>0.20585859238673843</c:v>
              </c:pt>
              <c:pt idx="1139">
                <c:v>0.20635946487429724</c:v>
              </c:pt>
              <c:pt idx="1140">
                <c:v>0.20626252181218918</c:v>
              </c:pt>
              <c:pt idx="1141">
                <c:v>0.20236864215084349</c:v>
              </c:pt>
              <c:pt idx="1142">
                <c:v>0.19574419957345079</c:v>
              </c:pt>
              <c:pt idx="1143">
                <c:v>0.18556517805209083</c:v>
              </c:pt>
              <c:pt idx="1144">
                <c:v>0.1843210754217024</c:v>
              </c:pt>
              <c:pt idx="1145">
                <c:v>0.17734117494991275</c:v>
              </c:pt>
              <c:pt idx="1146">
                <c:v>0.18157435532863708</c:v>
              </c:pt>
              <c:pt idx="1147">
                <c:v>0.17501454145931628</c:v>
              </c:pt>
              <c:pt idx="1148">
                <c:v>0.17923156466102252</c:v>
              </c:pt>
              <c:pt idx="1149">
                <c:v>0.179409293608221</c:v>
              </c:pt>
              <c:pt idx="1150">
                <c:v>0.16856782782912183</c:v>
              </c:pt>
              <c:pt idx="1151">
                <c:v>0.17200930653396251</c:v>
              </c:pt>
              <c:pt idx="1152">
                <c:v>0.16956957280423968</c:v>
              </c:pt>
              <c:pt idx="1153">
                <c:v>0.16950494409616756</c:v>
              </c:pt>
              <c:pt idx="1154">
                <c:v>0.17305952304013439</c:v>
              </c:pt>
              <c:pt idx="1155">
                <c:v>0.17136301945324117</c:v>
              </c:pt>
              <c:pt idx="1156">
                <c:v>0.17758353260518334</c:v>
              </c:pt>
              <c:pt idx="1157">
                <c:v>0.18361015963290894</c:v>
              </c:pt>
              <c:pt idx="1158">
                <c:v>0.19574419957345079</c:v>
              </c:pt>
              <c:pt idx="1159">
                <c:v>0.19721450268209151</c:v>
              </c:pt>
              <c:pt idx="1160">
                <c:v>0.2019808699024106</c:v>
              </c:pt>
              <c:pt idx="1161">
                <c:v>0.19920183545530934</c:v>
              </c:pt>
              <c:pt idx="1162">
                <c:v>0.23465068183287019</c:v>
              </c:pt>
              <c:pt idx="1163">
                <c:v>0.22348607251341046</c:v>
              </c:pt>
              <c:pt idx="1164">
                <c:v>0.22582886318102524</c:v>
              </c:pt>
              <c:pt idx="1165">
                <c:v>0.23253409164350813</c:v>
              </c:pt>
              <c:pt idx="1166">
                <c:v>0.24075809474568599</c:v>
              </c:pt>
              <c:pt idx="1167">
                <c:v>0.24319782847540905</c:v>
              </c:pt>
              <c:pt idx="1168">
                <c:v>0.23873844761843221</c:v>
              </c:pt>
              <c:pt idx="1169">
                <c:v>0.23877076197246838</c:v>
              </c:pt>
              <c:pt idx="1170">
                <c:v>0.24573450526723972</c:v>
              </c:pt>
              <c:pt idx="1171">
                <c:v>0.24539520454986108</c:v>
              </c:pt>
              <c:pt idx="1172">
                <c:v>0.24618690622374451</c:v>
              </c:pt>
              <c:pt idx="1173">
                <c:v>0.24726943708395277</c:v>
              </c:pt>
              <c:pt idx="1174">
                <c:v>0.2460576488076005</c:v>
              </c:pt>
              <c:pt idx="1175">
                <c:v>0.24290699928908421</c:v>
              </c:pt>
              <c:pt idx="1176">
                <c:v>0.2460576488076005</c:v>
              </c:pt>
              <c:pt idx="1177">
                <c:v>0.25027467200930675</c:v>
              </c:pt>
              <c:pt idx="1178">
                <c:v>0.25634977056808639</c:v>
              </c:pt>
              <c:pt idx="1179">
                <c:v>0.25458863827312106</c:v>
              </c:pt>
              <c:pt idx="1180">
                <c:v>0.25100174497511807</c:v>
              </c:pt>
              <c:pt idx="1181">
                <c:v>0.24714017966780855</c:v>
              </c:pt>
              <c:pt idx="1182">
                <c:v>0.2535222645899311</c:v>
              </c:pt>
              <c:pt idx="1183">
                <c:v>0.25499256769857181</c:v>
              </c:pt>
              <c:pt idx="1184">
                <c:v>0.2569475861177537</c:v>
              </c:pt>
              <c:pt idx="1185">
                <c:v>0.25633361339106853</c:v>
              </c:pt>
              <c:pt idx="1186">
                <c:v>0.26140696697473031</c:v>
              </c:pt>
              <c:pt idx="1187">
                <c:v>0.2699864279713049</c:v>
              </c:pt>
              <c:pt idx="1188">
                <c:v>0.26074452271699089</c:v>
              </c:pt>
              <c:pt idx="1189">
                <c:v>0.25520261099980623</c:v>
              </c:pt>
              <c:pt idx="1190">
                <c:v>0.24048342273637946</c:v>
              </c:pt>
              <c:pt idx="1191">
                <c:v>0.23503845408130308</c:v>
              </c:pt>
              <c:pt idx="1192">
                <c:v>0.22325987203515818</c:v>
              </c:pt>
              <c:pt idx="1193">
                <c:v>0.22702449428035942</c:v>
              </c:pt>
              <c:pt idx="1194">
                <c:v>0.22859174045110842</c:v>
              </c:pt>
              <c:pt idx="1195">
                <c:v>0.22170878304142705</c:v>
              </c:pt>
              <c:pt idx="1196">
                <c:v>0.22973890001938879</c:v>
              </c:pt>
              <c:pt idx="1197">
                <c:v>0.22325987203515818</c:v>
              </c:pt>
              <c:pt idx="1198">
                <c:v>0.2143734246752409</c:v>
              </c:pt>
              <c:pt idx="1199">
                <c:v>0.21230530601693287</c:v>
              </c:pt>
              <c:pt idx="1200">
                <c:v>0.20212628449557291</c:v>
              </c:pt>
              <c:pt idx="1201">
                <c:v>0.20261099980611408</c:v>
              </c:pt>
              <c:pt idx="1202">
                <c:v>0.19409616751761138</c:v>
              </c:pt>
              <c:pt idx="1203">
                <c:v>0.19576035675046866</c:v>
              </c:pt>
              <c:pt idx="1204">
                <c:v>0.19094551799909532</c:v>
              </c:pt>
              <c:pt idx="1205">
                <c:v>0.18142894073547478</c:v>
              </c:pt>
              <c:pt idx="1206">
                <c:v>0.17236476442835924</c:v>
              </c:pt>
              <c:pt idx="1207">
                <c:v>0.16990887352161854</c:v>
              </c:pt>
              <c:pt idx="1208">
                <c:v>0.16824468428876105</c:v>
              </c:pt>
              <c:pt idx="1209">
                <c:v>0.16982808763652812</c:v>
              </c:pt>
              <c:pt idx="1210">
                <c:v>0.16583726491307438</c:v>
              </c:pt>
              <c:pt idx="1211">
                <c:v>0.16601499386027285</c:v>
              </c:pt>
              <c:pt idx="1212">
                <c:v>0.17507917016738839</c:v>
              </c:pt>
              <c:pt idx="1213">
                <c:v>0.18141278355845691</c:v>
              </c:pt>
              <c:pt idx="1214">
                <c:v>0.18474116202417123</c:v>
              </c:pt>
              <c:pt idx="1215">
                <c:v>0.18726168163898427</c:v>
              </c:pt>
              <c:pt idx="1216">
                <c:v>0.19597040005170308</c:v>
              </c:pt>
              <c:pt idx="1217">
                <c:v>0.19782847540877668</c:v>
              </c:pt>
              <c:pt idx="1218">
                <c:v>0.20393588832159248</c:v>
              </c:pt>
              <c:pt idx="1219">
                <c:v>0.20335422994894325</c:v>
              </c:pt>
              <c:pt idx="1220">
                <c:v>0.19164027661087069</c:v>
              </c:pt>
              <c:pt idx="1221">
                <c:v>0.1830608156142961</c:v>
              </c:pt>
              <c:pt idx="1222">
                <c:v>0.17729270341885872</c:v>
              </c:pt>
              <c:pt idx="1223">
                <c:v>0.18180055580688959</c:v>
              </c:pt>
              <c:pt idx="1224">
                <c:v>0.18016868092806826</c:v>
              </c:pt>
              <c:pt idx="1225">
                <c:v>0.19501712660763926</c:v>
              </c:pt>
              <c:pt idx="1226">
                <c:v>0.1998319653590126</c:v>
              </c:pt>
              <c:pt idx="1227">
                <c:v>0.19608350029082922</c:v>
              </c:pt>
              <c:pt idx="1228">
                <c:v>0.19323983713565562</c:v>
              </c:pt>
              <c:pt idx="1229">
                <c:v>0.19323983713565562</c:v>
              </c:pt>
              <c:pt idx="1230">
                <c:v>0.19298132230336718</c:v>
              </c:pt>
              <c:pt idx="1231">
                <c:v>0.18070186776966324</c:v>
              </c:pt>
              <c:pt idx="1232">
                <c:v>0.18697085245265943</c:v>
              </c:pt>
              <c:pt idx="1233">
                <c:v>0.18986298713888705</c:v>
              </c:pt>
              <c:pt idx="1234">
                <c:v>0.19222193498351969</c:v>
              </c:pt>
              <c:pt idx="1235">
                <c:v>0.18312544432236799</c:v>
              </c:pt>
              <c:pt idx="1236">
                <c:v>0.18436954695275642</c:v>
              </c:pt>
              <c:pt idx="1237">
                <c:v>0.20345117301105153</c:v>
              </c:pt>
              <c:pt idx="1238">
                <c:v>0.20338654430297942</c:v>
              </c:pt>
              <c:pt idx="1239">
                <c:v>0.20139921152976159</c:v>
              </c:pt>
              <c:pt idx="1240">
                <c:v>0.22043236605700267</c:v>
              </c:pt>
              <c:pt idx="1241">
                <c:v>0.2377851741743684</c:v>
              </c:pt>
              <c:pt idx="1242">
                <c:v>0.24080656627674024</c:v>
              </c:pt>
              <c:pt idx="1243">
                <c:v>0.2312899890131197</c:v>
              </c:pt>
              <c:pt idx="1244">
                <c:v>0.23432753829250963</c:v>
              </c:pt>
              <c:pt idx="1245">
                <c:v>0.24392490144122014</c:v>
              </c:pt>
              <c:pt idx="1246">
                <c:v>0.24516900407160858</c:v>
              </c:pt>
              <c:pt idx="1247">
                <c:v>0.24610612033865453</c:v>
              </c:pt>
              <c:pt idx="1248">
                <c:v>0.26793446649001496</c:v>
              </c:pt>
              <c:pt idx="1249">
                <c:v>0.26714276481613131</c:v>
              </c:pt>
              <c:pt idx="1250">
                <c:v>0.27370257868545234</c:v>
              </c:pt>
              <c:pt idx="1251">
                <c:v>0.28661216312285909</c:v>
              </c:pt>
              <c:pt idx="1252">
                <c:v>0.29420603632133391</c:v>
              </c:pt>
              <c:pt idx="1253">
                <c:v>0.28372002843663169</c:v>
              </c:pt>
              <c:pt idx="1254">
                <c:v>0.27932527628772696</c:v>
              </c:pt>
              <c:pt idx="1255">
                <c:v>0.28449557293349725</c:v>
              </c:pt>
              <c:pt idx="1256">
                <c:v>0.29194403153880955</c:v>
              </c:pt>
              <c:pt idx="1257">
                <c:v>0.29530472435856026</c:v>
              </c:pt>
              <c:pt idx="1258">
                <c:v>0.28585277580301183</c:v>
              </c:pt>
              <c:pt idx="1259">
                <c:v>0.28677373489303948</c:v>
              </c:pt>
              <c:pt idx="1260">
                <c:v>0.29207328895495399</c:v>
              </c:pt>
              <c:pt idx="1261">
                <c:v>0.29286499062883742</c:v>
              </c:pt>
              <c:pt idx="1262">
                <c:v>0.29003748465068191</c:v>
              </c:pt>
              <c:pt idx="1263">
                <c:v>0.29808375880566151</c:v>
              </c:pt>
              <c:pt idx="1264">
                <c:v>0.29777677244231904</c:v>
              </c:pt>
              <c:pt idx="1265">
                <c:v>0.29058682866929497</c:v>
              </c:pt>
              <c:pt idx="1266">
                <c:v>0.2843016868092807</c:v>
              </c:pt>
              <c:pt idx="1267">
                <c:v>0.29667808440509269</c:v>
              </c:pt>
              <c:pt idx="1268">
                <c:v>0.27198991792154081</c:v>
              </c:pt>
              <c:pt idx="1269">
                <c:v>0.27053577198991796</c:v>
              </c:pt>
              <c:pt idx="1270">
                <c:v>0.2817650100174498</c:v>
              </c:pt>
              <c:pt idx="1271">
                <c:v>0.27685322820396818</c:v>
              </c:pt>
              <c:pt idx="1272">
                <c:v>0.27347637820719961</c:v>
              </c:pt>
              <c:pt idx="1273">
                <c:v>0.25722225812706023</c:v>
              </c:pt>
              <c:pt idx="1274">
                <c:v>0.24768952368642161</c:v>
              </c:pt>
              <c:pt idx="1275">
                <c:v>0.22219349835196822</c:v>
              </c:pt>
              <c:pt idx="1276">
                <c:v>0.22767078136108077</c:v>
              </c:pt>
              <c:pt idx="1277">
                <c:v>0.2219672978737155</c:v>
              </c:pt>
              <c:pt idx="1278">
                <c:v>0.22723453758159384</c:v>
              </c:pt>
              <c:pt idx="1279">
                <c:v>0.21863891940800118</c:v>
              </c:pt>
              <c:pt idx="1280">
                <c:v>0.20548697731532362</c:v>
              </c:pt>
              <c:pt idx="1281">
                <c:v>0.22411620241711372</c:v>
              </c:pt>
              <c:pt idx="1282">
                <c:v>0.21807341821237003</c:v>
              </c:pt>
              <c:pt idx="1283">
                <c:v>0.20335422994894325</c:v>
              </c:pt>
              <c:pt idx="1284">
                <c:v>0.19650358689329805</c:v>
              </c:pt>
              <c:pt idx="1285">
                <c:v>0.19189879144315913</c:v>
              </c:pt>
              <c:pt idx="1286">
                <c:v>0.19842629095844377</c:v>
              </c:pt>
              <c:pt idx="1287">
                <c:v>0.19799004717895707</c:v>
              </c:pt>
              <c:pt idx="1288">
                <c:v>0.19805467588702919</c:v>
              </c:pt>
              <c:pt idx="1289">
                <c:v>0.19784463258579477</c:v>
              </c:pt>
              <c:pt idx="1290">
                <c:v>0.19033154527241014</c:v>
              </c:pt>
              <c:pt idx="1291">
                <c:v>0.19837781942738975</c:v>
              </c:pt>
              <c:pt idx="1292">
                <c:v>0.22157952562528282</c:v>
              </c:pt>
              <c:pt idx="1293">
                <c:v>0.20993020099528215</c:v>
              </c:pt>
              <c:pt idx="1294">
                <c:v>0.20879919860401985</c:v>
              </c:pt>
              <c:pt idx="1295">
                <c:v>0.20710269501712664</c:v>
              </c:pt>
              <c:pt idx="1296">
                <c:v>0.21479351127770974</c:v>
              </c:pt>
              <c:pt idx="1297">
                <c:v>0.22602274930524135</c:v>
              </c:pt>
              <c:pt idx="1298">
                <c:v>0.22245201318425667</c:v>
              </c:pt>
              <c:pt idx="1299">
                <c:v>0.2209170813675434</c:v>
              </c:pt>
              <c:pt idx="1300">
                <c:v>0.22424545983325817</c:v>
              </c:pt>
              <c:pt idx="1301">
                <c:v>0.20854068377173141</c:v>
              </c:pt>
              <c:pt idx="1302">
                <c:v>0.25098558779809998</c:v>
              </c:pt>
              <c:pt idx="1303">
                <c:v>0.24662315000323143</c:v>
              </c:pt>
              <c:pt idx="1304">
                <c:v>0.24735022296904297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1.2402537982774131E-3</c:v>
              </c:pt>
              <c:pt idx="2">
                <c:v>1.0799283072804311E-2</c:v>
              </c:pt>
              <c:pt idx="3">
                <c:v>1.4202418494906555E-2</c:v>
              </c:pt>
              <c:pt idx="4">
                <c:v>1.9949936096679277E-2</c:v>
              </c:pt>
              <c:pt idx="5">
                <c:v>1.9844060772436167E-2</c:v>
              </c:pt>
              <c:pt idx="6">
                <c:v>1.9133183595374748E-2</c:v>
              </c:pt>
              <c:pt idx="7">
                <c:v>1.100347119813061E-2</c:v>
              </c:pt>
              <c:pt idx="8">
                <c:v>1.4459544282354519E-2</c:v>
              </c:pt>
              <c:pt idx="9">
                <c:v>2.322450862505776E-2</c:v>
              </c:pt>
              <c:pt idx="10">
                <c:v>2.8987151273150991E-2</c:v>
              </c:pt>
              <c:pt idx="11">
                <c:v>2.9985404330300724E-2</c:v>
              </c:pt>
              <c:pt idx="12">
                <c:v>3.2254161278368887E-2</c:v>
              </c:pt>
              <c:pt idx="13">
                <c:v>3.1936535305639335E-2</c:v>
              </c:pt>
              <c:pt idx="14">
                <c:v>1.9133183595374748E-2</c:v>
              </c:pt>
              <c:pt idx="15">
                <c:v>1.2538663399656702E-2</c:v>
              </c:pt>
              <c:pt idx="16">
                <c:v>9.5892793671681353E-3</c:v>
              </c:pt>
              <c:pt idx="17">
                <c:v>8.1221498740839948E-3</c:v>
              </c:pt>
              <c:pt idx="18">
                <c:v>1.398310532325997E-2</c:v>
              </c:pt>
              <c:pt idx="19">
                <c:v>1.9859185818756453E-2</c:v>
              </c:pt>
              <c:pt idx="20">
                <c:v>1.8180305677186093E-2</c:v>
              </c:pt>
              <c:pt idx="21">
                <c:v>5.1198281794737621E-3</c:v>
              </c:pt>
              <c:pt idx="22">
                <c:v>-5.3391413511203467E-3</c:v>
              </c:pt>
              <c:pt idx="23">
                <c:v>-2.2332130892150803E-2</c:v>
              </c:pt>
              <c:pt idx="24">
                <c:v>-1.1177409230815782E-2</c:v>
              </c:pt>
              <c:pt idx="25">
                <c:v>-8.212900152006597E-3</c:v>
              </c:pt>
              <c:pt idx="26">
                <c:v>8.2204626751669618E-3</c:v>
              </c:pt>
              <c:pt idx="27">
                <c:v>3.9551996127988875E-3</c:v>
              </c:pt>
              <c:pt idx="28">
                <c:v>5.2937662121590456E-3</c:v>
              </c:pt>
              <c:pt idx="29">
                <c:v>5.8458304028556896E-3</c:v>
              </c:pt>
              <c:pt idx="30">
                <c:v>3.3048226210192766E-3</c:v>
              </c:pt>
              <c:pt idx="31">
                <c:v>1.7529928685406704E-2</c:v>
              </c:pt>
              <c:pt idx="32">
                <c:v>2.2415318646913374E-2</c:v>
              </c:pt>
              <c:pt idx="33">
                <c:v>2.4200074112727066E-2</c:v>
              </c:pt>
              <c:pt idx="34">
                <c:v>2.9093026597393878E-2</c:v>
              </c:pt>
              <c:pt idx="35">
                <c:v>4.0761999833624607E-2</c:v>
              </c:pt>
              <c:pt idx="36">
                <c:v>5.1833533740196946E-2</c:v>
              </c:pt>
              <c:pt idx="37">
                <c:v>5.0033653228062969E-2</c:v>
              </c:pt>
              <c:pt idx="38">
                <c:v>4.6328016879551681E-2</c:v>
              </c:pt>
              <c:pt idx="39">
                <c:v>4.4807949724346097E-2</c:v>
              </c:pt>
              <c:pt idx="40">
                <c:v>4.4074384977804026E-2</c:v>
              </c:pt>
              <c:pt idx="41">
                <c:v>4.1684627659172246E-2</c:v>
              </c:pt>
              <c:pt idx="42">
                <c:v>3.8183179435987036E-2</c:v>
              </c:pt>
              <c:pt idx="43">
                <c:v>4.2758505947924519E-2</c:v>
              </c:pt>
              <c:pt idx="44">
                <c:v>4.5133138220235791E-2</c:v>
              </c:pt>
              <c:pt idx="45">
                <c:v>4.6040640999463145E-2</c:v>
              </c:pt>
              <c:pt idx="46">
                <c:v>4.231987960463135E-2</c:v>
              </c:pt>
              <c:pt idx="47">
                <c:v>3.6065672951123506E-2</c:v>
              </c:pt>
              <c:pt idx="48">
                <c:v>3.0681156461041859E-2</c:v>
              </c:pt>
              <c:pt idx="49">
                <c:v>2.9448465185924588E-2</c:v>
              </c:pt>
              <c:pt idx="50">
                <c:v>2.1333877835000958E-2</c:v>
              </c:pt>
              <c:pt idx="51">
                <c:v>1.855086931203731E-2</c:v>
              </c:pt>
              <c:pt idx="52">
                <c:v>2.8881275948907659E-2</c:v>
              </c:pt>
              <c:pt idx="53">
                <c:v>3.4091854406304245E-2</c:v>
              </c:pt>
              <c:pt idx="54">
                <c:v>4.3318132661781306E-2</c:v>
              </c:pt>
              <c:pt idx="55">
                <c:v>4.4308823195771119E-2</c:v>
              </c:pt>
              <c:pt idx="56">
                <c:v>4.1472877010686027E-2</c:v>
              </c:pt>
              <c:pt idx="57">
                <c:v>3.957468369746886E-2</c:v>
              </c:pt>
              <c:pt idx="58">
                <c:v>3.4719543828602983E-2</c:v>
              </c:pt>
              <c:pt idx="59">
                <c:v>2.5009264090871453E-2</c:v>
              </c:pt>
              <c:pt idx="60">
                <c:v>2.4321074483290683E-2</c:v>
              </c:pt>
              <c:pt idx="61">
                <c:v>1.8354243709871376E-2</c:v>
              </c:pt>
              <c:pt idx="62">
                <c:v>1.3892355045337368E-2</c:v>
              </c:pt>
              <c:pt idx="63">
                <c:v>-4.5828890350976259E-3</c:v>
              </c:pt>
              <c:pt idx="64">
                <c:v>-3.1308845883339931E-3</c:v>
              </c:pt>
              <c:pt idx="65">
                <c:v>3.4182604684227513E-3</c:v>
              </c:pt>
              <c:pt idx="66">
                <c:v>1.3007539835590887E-2</c:v>
              </c:pt>
              <c:pt idx="67">
                <c:v>1.196391163947963E-2</c:v>
              </c:pt>
              <c:pt idx="68">
                <c:v>1.9791123110314501E-2</c:v>
              </c:pt>
              <c:pt idx="69">
                <c:v>1.3438603655723691E-2</c:v>
              </c:pt>
              <c:pt idx="70">
                <c:v>-3.8493242885555556E-3</c:v>
              </c:pt>
              <c:pt idx="71">
                <c:v>-8.5002760320953552E-3</c:v>
              </c:pt>
              <c:pt idx="72">
                <c:v>-7.6835235307907146E-3</c:v>
              </c:pt>
              <c:pt idx="73">
                <c:v>3.0779469262125492E-3</c:v>
              </c:pt>
              <c:pt idx="74">
                <c:v>-8.3263379994100717E-3</c:v>
              </c:pt>
              <c:pt idx="75">
                <c:v>-3.2004598014081398E-2</c:v>
              </c:pt>
              <c:pt idx="76">
                <c:v>-5.284691184366741E-2</c:v>
              </c:pt>
              <c:pt idx="77">
                <c:v>-4.0913250296829018E-2</c:v>
              </c:pt>
              <c:pt idx="78">
                <c:v>-2.0343187301011034E-2</c:v>
              </c:pt>
              <c:pt idx="79">
                <c:v>-3.3660790586171219E-2</c:v>
              </c:pt>
              <c:pt idx="80">
                <c:v>-2.2082567627863425E-2</c:v>
              </c:pt>
              <c:pt idx="81">
                <c:v>-2.1273377649718928E-2</c:v>
              </c:pt>
              <c:pt idx="82">
                <c:v>-1.3854542429536099E-2</c:v>
              </c:pt>
              <c:pt idx="83">
                <c:v>-1.6803926462024776E-2</c:v>
              </c:pt>
              <c:pt idx="84">
                <c:v>-2.2521193971156483E-2</c:v>
              </c:pt>
              <c:pt idx="85">
                <c:v>-2.1258252603398531E-2</c:v>
              </c:pt>
              <c:pt idx="86">
                <c:v>-1.662242590617935E-2</c:v>
              </c:pt>
              <c:pt idx="87">
                <c:v>-1.8702119775241832E-2</c:v>
              </c:pt>
              <c:pt idx="88">
                <c:v>-2.3746322723113278E-2</c:v>
              </c:pt>
              <c:pt idx="89">
                <c:v>-3.1346658499141644E-2</c:v>
              </c:pt>
              <c:pt idx="90">
                <c:v>-3.7903366079058531E-2</c:v>
              </c:pt>
              <c:pt idx="91">
                <c:v>-5.0313466584991362E-2</c:v>
              </c:pt>
              <c:pt idx="92">
                <c:v>-4.5912078105739274E-2</c:v>
              </c:pt>
              <c:pt idx="93">
                <c:v>-6.7987083210442223E-2</c:v>
              </c:pt>
              <c:pt idx="94">
                <c:v>-7.6782297645786479E-2</c:v>
              </c:pt>
              <c:pt idx="95">
                <c:v>-6.4115071352406017E-2</c:v>
              </c:pt>
              <c:pt idx="96">
                <c:v>-3.9551996127988098E-2</c:v>
              </c:pt>
              <c:pt idx="97">
                <c:v>-3.5543858853067767E-2</c:v>
              </c:pt>
              <c:pt idx="98">
                <c:v>-4.2486255114156157E-2</c:v>
              </c:pt>
              <c:pt idx="99">
                <c:v>-3.7540364967367568E-2</c:v>
              </c:pt>
              <c:pt idx="100">
                <c:v>-2.7920835507558639E-2</c:v>
              </c:pt>
              <c:pt idx="101">
                <c:v>-1.031528159054973E-2</c:v>
              </c:pt>
              <c:pt idx="102">
                <c:v>-7.46421035914413E-3</c:v>
              </c:pt>
              <c:pt idx="103">
                <c:v>-7.8650240866361409E-3</c:v>
              </c:pt>
              <c:pt idx="104">
                <c:v>-4.8400148225452577E-3</c:v>
              </c:pt>
              <c:pt idx="105">
                <c:v>1.5578797710067427E-3</c:v>
              </c:pt>
              <c:pt idx="106">
                <c:v>2.5258827355159053E-3</c:v>
              </c:pt>
              <c:pt idx="107">
                <c:v>-6.5869576725579027E-3</c:v>
              </c:pt>
              <c:pt idx="108">
                <c:v>-1.689467673994749E-2</c:v>
              </c:pt>
              <c:pt idx="109">
                <c:v>-1.0111093465223653E-2</c:v>
              </c:pt>
              <c:pt idx="110">
                <c:v>-1.5707360603791853E-2</c:v>
              </c:pt>
              <c:pt idx="111">
                <c:v>-1.9783560587154136E-2</c:v>
              </c:pt>
              <c:pt idx="112">
                <c:v>-2.5432765387843892E-2</c:v>
              </c:pt>
              <c:pt idx="113">
                <c:v>-3.4432167948514336E-2</c:v>
              </c:pt>
              <c:pt idx="114">
                <c:v>-3.2488599496335979E-2</c:v>
              </c:pt>
              <c:pt idx="115">
                <c:v>-4.8460648410735718E-2</c:v>
              </c:pt>
              <c:pt idx="116">
                <c:v>-4.6063328568943684E-2</c:v>
              </c:pt>
              <c:pt idx="117">
                <c:v>-4.5012137849672174E-2</c:v>
              </c:pt>
              <c:pt idx="118">
                <c:v>-3.7653802814771042E-2</c:v>
              </c:pt>
              <c:pt idx="119">
                <c:v>-4.3265194999659751E-2</c:v>
              </c:pt>
              <c:pt idx="120">
                <c:v>-4.1556064765448375E-2</c:v>
              </c:pt>
              <c:pt idx="121">
                <c:v>-4.6449017250115188E-2</c:v>
              </c:pt>
              <c:pt idx="122">
                <c:v>-5.3716602007093606E-2</c:v>
              </c:pt>
              <c:pt idx="123">
                <c:v>-5.2340222791932289E-2</c:v>
              </c:pt>
              <c:pt idx="124">
                <c:v>-5.7255862846079975E-2</c:v>
              </c:pt>
              <c:pt idx="125">
                <c:v>-6.496207394635134E-2</c:v>
              </c:pt>
              <c:pt idx="126">
                <c:v>-6.4886448714749134E-2</c:v>
              </c:pt>
              <c:pt idx="127">
                <c:v>-7.1980095439042158E-2</c:v>
              </c:pt>
              <c:pt idx="128">
                <c:v>-5.2204097375048164E-2</c:v>
              </c:pt>
              <c:pt idx="129">
                <c:v>-4.9360588666802818E-2</c:v>
              </c:pt>
              <c:pt idx="130">
                <c:v>-4.2849256225847121E-2</c:v>
              </c:pt>
              <c:pt idx="131">
                <c:v>-5.1939409064440167E-2</c:v>
              </c:pt>
              <c:pt idx="132">
                <c:v>-4.6948143778690277E-2</c:v>
              </c:pt>
              <c:pt idx="133">
                <c:v>-4.2077878863503893E-2</c:v>
              </c:pt>
              <c:pt idx="134">
                <c:v>-2.922158949111775E-2</c:v>
              </c:pt>
              <c:pt idx="135">
                <c:v>-2.9713153496532585E-2</c:v>
              </c:pt>
              <c:pt idx="136">
                <c:v>-2.0978439246470248E-2</c:v>
              </c:pt>
              <c:pt idx="137">
                <c:v>-1.601742405336104E-2</c:v>
              </c:pt>
              <c:pt idx="138">
                <c:v>-2.2165755382625774E-2</c:v>
              </c:pt>
              <c:pt idx="139">
                <c:v>-2.2059880058382553E-2</c:v>
              </c:pt>
              <c:pt idx="140">
                <c:v>-1.8944120516369067E-2</c:v>
              </c:pt>
              <c:pt idx="141">
                <c:v>-1.985162329559631E-2</c:v>
              </c:pt>
              <c:pt idx="142">
                <c:v>-2.9811466297615441E-2</c:v>
              </c:pt>
              <c:pt idx="143">
                <c:v>-3.4969107092890472E-2</c:v>
              </c:pt>
              <c:pt idx="144">
                <c:v>-4.3529883310267636E-2</c:v>
              </c:pt>
              <c:pt idx="145">
                <c:v>-4.3688696296632412E-2</c:v>
              </c:pt>
              <c:pt idx="146">
                <c:v>-4.412732263992547E-2</c:v>
              </c:pt>
              <c:pt idx="147">
                <c:v>-4.5261701113959552E-2</c:v>
              </c:pt>
              <c:pt idx="148">
                <c:v>-4.0731749740983481E-2</c:v>
              </c:pt>
              <c:pt idx="149">
                <c:v>-4.4044134885163122E-2</c:v>
              </c:pt>
              <c:pt idx="150">
                <c:v>-4.0451936384055198E-2</c:v>
              </c:pt>
              <c:pt idx="151">
                <c:v>-3.7328614318881237E-2</c:v>
              </c:pt>
              <c:pt idx="152">
                <c:v>-3.6239610983808568E-2</c:v>
              </c:pt>
              <c:pt idx="153">
                <c:v>-3.0938282248489268E-2</c:v>
              </c:pt>
              <c:pt idx="154">
                <c:v>-2.7852772799116687E-2</c:v>
              </c:pt>
              <c:pt idx="155">
                <c:v>-2.6839394695646224E-2</c:v>
              </c:pt>
              <c:pt idx="156">
                <c:v>-2.4018573556881528E-2</c:v>
              </c:pt>
              <c:pt idx="157">
                <c:v>-2.6801582079845176E-2</c:v>
              </c:pt>
              <c:pt idx="158">
                <c:v>-3.6632862188140547E-2</c:v>
              </c:pt>
              <c:pt idx="159">
                <c:v>-4.0149435457646043E-2</c:v>
              </c:pt>
              <c:pt idx="160">
                <c:v>-4.5942328198380067E-2</c:v>
              </c:pt>
              <c:pt idx="161">
                <c:v>-5.0608404988240152E-2</c:v>
              </c:pt>
              <c:pt idx="162">
                <c:v>-5.230241017613102E-2</c:v>
              </c:pt>
              <c:pt idx="163">
                <c:v>-5.1137781609456145E-2</c:v>
              </c:pt>
              <c:pt idx="164">
                <c:v>-7.5005104703133041E-2</c:v>
              </c:pt>
              <c:pt idx="165">
                <c:v>-7.8135989291467145E-2</c:v>
              </c:pt>
              <c:pt idx="166">
                <c:v>-8.3104567007736385E-2</c:v>
              </c:pt>
              <c:pt idx="167">
                <c:v>-7.2222096180169504E-2</c:v>
              </c:pt>
              <c:pt idx="168">
                <c:v>-6.5128449455876369E-2</c:v>
              </c:pt>
              <c:pt idx="169">
                <c:v>-7.3863163705938706E-2</c:v>
              </c:pt>
              <c:pt idx="170">
                <c:v>-8.19399384410614E-2</c:v>
              </c:pt>
              <c:pt idx="171">
                <c:v>-6.5604888414970808E-2</c:v>
              </c:pt>
              <c:pt idx="172">
                <c:v>-6.1483313292646891E-2</c:v>
              </c:pt>
              <c:pt idx="173">
                <c:v>-5.6416422775294683E-2</c:v>
              </c:pt>
              <c:pt idx="174">
                <c:v>-6.3351256513223042E-2</c:v>
              </c:pt>
              <c:pt idx="175">
                <c:v>-6.9348337379283254E-2</c:v>
              </c:pt>
              <c:pt idx="176">
                <c:v>-7.5784044588636634E-2</c:v>
              </c:pt>
              <c:pt idx="177">
                <c:v>-8.1531562190409135E-2</c:v>
              </c:pt>
              <c:pt idx="178">
                <c:v>-7.4430352942955746E-2</c:v>
              </c:pt>
              <c:pt idx="179">
                <c:v>-8.0170308021568326E-2</c:v>
              </c:pt>
              <c:pt idx="180">
                <c:v>-9.9999243747683986E-2</c:v>
              </c:pt>
              <c:pt idx="181">
                <c:v>-8.9729337296095335E-2</c:v>
              </c:pt>
              <c:pt idx="182">
                <c:v>-8.5025447890434092E-2</c:v>
              </c:pt>
              <c:pt idx="183">
                <c:v>-7.7682237901853579E-2</c:v>
              </c:pt>
              <c:pt idx="184">
                <c:v>-7.6956235678471763E-2</c:v>
              </c:pt>
              <c:pt idx="185">
                <c:v>-7.6041170376084266E-2</c:v>
              </c:pt>
              <c:pt idx="186">
                <c:v>-7.1987657962202523E-2</c:v>
              </c:pt>
              <c:pt idx="187">
                <c:v>-7.8937616746451167E-2</c:v>
              </c:pt>
              <c:pt idx="188">
                <c:v>-7.5292480583221799E-2</c:v>
              </c:pt>
              <c:pt idx="189">
                <c:v>-6.8289584136851378E-2</c:v>
              </c:pt>
              <c:pt idx="190">
                <c:v>-6.716276818597755E-2</c:v>
              </c:pt>
              <c:pt idx="191">
                <c:v>-6.6066202327744517E-2</c:v>
              </c:pt>
              <c:pt idx="192">
                <c:v>-7.5300043106381942E-2</c:v>
              </c:pt>
              <c:pt idx="193">
                <c:v>-7.9587993738230889E-2</c:v>
              </c:pt>
              <c:pt idx="194">
                <c:v>-7.2759035324545751E-2</c:v>
              </c:pt>
              <c:pt idx="195">
                <c:v>-6.8092958534685444E-2</c:v>
              </c:pt>
              <c:pt idx="196">
                <c:v>-5.9948121091120798E-2</c:v>
              </c:pt>
              <c:pt idx="197">
                <c:v>-4.1571189811768772E-2</c:v>
              </c:pt>
              <c:pt idx="198">
                <c:v>-4.4626449168500559E-2</c:v>
              </c:pt>
              <c:pt idx="199">
                <c:v>-4.9042962694073156E-2</c:v>
              </c:pt>
              <c:pt idx="200">
                <c:v>-5.1357094781102619E-2</c:v>
              </c:pt>
              <c:pt idx="201">
                <c:v>-6.1052249472513975E-2</c:v>
              </c:pt>
              <c:pt idx="202">
                <c:v>-6.2375691025553737E-2</c:v>
              </c:pt>
              <c:pt idx="203">
                <c:v>-5.0343716677632266E-2</c:v>
              </c:pt>
              <c:pt idx="204">
                <c:v>-5.8987680649772001E-2</c:v>
              </c:pt>
              <c:pt idx="205">
                <c:v>-7.5738669449675111E-2</c:v>
              </c:pt>
              <c:pt idx="206">
                <c:v>-8.4594384070301176E-2</c:v>
              </c:pt>
              <c:pt idx="207">
                <c:v>-8.3838131754278455E-2</c:v>
              </c:pt>
              <c:pt idx="208">
                <c:v>-9.8501864161959052E-2</c:v>
              </c:pt>
              <c:pt idx="209">
                <c:v>-9.9197616292699742E-2</c:v>
              </c:pt>
              <c:pt idx="210">
                <c:v>-8.6273264211871648E-2</c:v>
              </c:pt>
              <c:pt idx="211">
                <c:v>-8.1902125825260352E-2</c:v>
              </c:pt>
              <c:pt idx="212">
                <c:v>-8.2492002631758043E-2</c:v>
              </c:pt>
              <c:pt idx="213">
                <c:v>-8.4730509487185302E-2</c:v>
              </c:pt>
              <c:pt idx="214">
                <c:v>-7.6540296904659355E-2</c:v>
              </c:pt>
              <c:pt idx="215">
                <c:v>-7.7878863504019513E-2</c:v>
              </c:pt>
              <c:pt idx="216">
                <c:v>-7.7515862392328549E-2</c:v>
              </c:pt>
              <c:pt idx="217">
                <c:v>-6.2405941118194641E-2</c:v>
              </c:pt>
              <c:pt idx="218">
                <c:v>-5.3860289947137985E-2</c:v>
              </c:pt>
              <c:pt idx="219">
                <c:v>-6.1861439450658251E-2</c:v>
              </c:pt>
              <c:pt idx="220">
                <c:v>-7.7054548479554619E-2</c:v>
              </c:pt>
              <c:pt idx="221">
                <c:v>-7.0528090992278636E-2</c:v>
              </c:pt>
              <c:pt idx="222">
                <c:v>-5.9078430927694603E-2</c:v>
              </c:pt>
              <c:pt idx="223">
                <c:v>-6.0038871369043512E-2</c:v>
              </c:pt>
              <c:pt idx="224">
                <c:v>-6.8471084692696804E-2</c:v>
              </c:pt>
              <c:pt idx="225">
                <c:v>-7.7780550702936435E-2</c:v>
              </c:pt>
              <c:pt idx="226">
                <c:v>-8.7483267917507823E-2</c:v>
              </c:pt>
              <c:pt idx="227">
                <c:v>-8.7309329884822762E-2</c:v>
              </c:pt>
              <c:pt idx="228">
                <c:v>-0.12663445031800413</c:v>
              </c:pt>
              <c:pt idx="229">
                <c:v>-0.11367984814453491</c:v>
              </c:pt>
              <c:pt idx="230">
                <c:v>-0.1141940997194304</c:v>
              </c:pt>
              <c:pt idx="231">
                <c:v>-0.11032208786139397</c:v>
              </c:pt>
              <c:pt idx="232">
                <c:v>-0.11638723143589613</c:v>
              </c:pt>
              <c:pt idx="233">
                <c:v>-0.113248784324402</c:v>
              </c:pt>
              <c:pt idx="234">
                <c:v>-0.13415916086243007</c:v>
              </c:pt>
              <c:pt idx="235">
                <c:v>-0.16260181046804456</c:v>
              </c:pt>
              <c:pt idx="236">
                <c:v>-0.17110964902330017</c:v>
              </c:pt>
              <c:pt idx="237">
                <c:v>-0.17517828648350231</c:v>
              </c:pt>
              <c:pt idx="238">
                <c:v>-0.16605032102910811</c:v>
              </c:pt>
              <c:pt idx="239">
                <c:v>-0.17896711058677606</c:v>
              </c:pt>
              <c:pt idx="240">
                <c:v>-0.20214624407287241</c:v>
              </c:pt>
              <c:pt idx="241">
                <c:v>-0.22350280947735401</c:v>
              </c:pt>
              <c:pt idx="242">
                <c:v>-0.18249124637944203</c:v>
              </c:pt>
              <c:pt idx="243">
                <c:v>-0.15229409140065486</c:v>
              </c:pt>
              <c:pt idx="244">
                <c:v>-0.15074377415280826</c:v>
              </c:pt>
              <c:pt idx="245">
                <c:v>-0.1565820420325037</c:v>
              </c:pt>
              <c:pt idx="246">
                <c:v>-0.14436856712873669</c:v>
              </c:pt>
              <c:pt idx="247">
                <c:v>-0.13732785806656522</c:v>
              </c:pt>
              <c:pt idx="248">
                <c:v>-0.14017892929797093</c:v>
              </c:pt>
              <c:pt idx="249">
                <c:v>-0.14920858195128217</c:v>
              </c:pt>
              <c:pt idx="250">
                <c:v>-0.14935226989132655</c:v>
              </c:pt>
              <c:pt idx="251">
                <c:v>-0.14055705545598229</c:v>
              </c:pt>
              <c:pt idx="252">
                <c:v>-0.1308392131950904</c:v>
              </c:pt>
              <c:pt idx="253">
                <c:v>-0.13651866808842106</c:v>
              </c:pt>
              <c:pt idx="254">
                <c:v>-0.13344828368536887</c:v>
              </c:pt>
              <c:pt idx="255">
                <c:v>-0.12149949709220975</c:v>
              </c:pt>
              <c:pt idx="256">
                <c:v>-0.12520513344072115</c:v>
              </c:pt>
              <c:pt idx="257">
                <c:v>-0.13598172894404481</c:v>
              </c:pt>
              <c:pt idx="258">
                <c:v>-0.1484145170194584</c:v>
              </c:pt>
              <c:pt idx="259">
                <c:v>-0.14700032518849582</c:v>
              </c:pt>
              <c:pt idx="260">
                <c:v>-0.15922892513858322</c:v>
              </c:pt>
              <c:pt idx="261">
                <c:v>-0.16025742828837408</c:v>
              </c:pt>
              <c:pt idx="262">
                <c:v>-0.15351165762945151</c:v>
              </c:pt>
              <c:pt idx="263">
                <c:v>-0.15499391216885605</c:v>
              </c:pt>
              <c:pt idx="264">
                <c:v>-0.15836679749831728</c:v>
              </c:pt>
              <c:pt idx="265">
                <c:v>-0.16307068690397852</c:v>
              </c:pt>
              <c:pt idx="266">
                <c:v>-0.17114746163910122</c:v>
              </c:pt>
              <c:pt idx="267">
                <c:v>-0.17142727499602961</c:v>
              </c:pt>
              <c:pt idx="268">
                <c:v>-0.17800667014542726</c:v>
              </c:pt>
              <c:pt idx="269">
                <c:v>-0.18657500888596479</c:v>
              </c:pt>
              <c:pt idx="270">
                <c:v>-0.20892982734759624</c:v>
              </c:pt>
              <c:pt idx="271">
                <c:v>-0.20639638208892008</c:v>
              </c:pt>
              <c:pt idx="272">
                <c:v>-0.21066920767444841</c:v>
              </c:pt>
              <c:pt idx="273">
                <c:v>-0.20304618432893951</c:v>
              </c:pt>
              <c:pt idx="274">
                <c:v>-0.18612882001951125</c:v>
              </c:pt>
              <c:pt idx="275">
                <c:v>-0.18887401592667374</c:v>
              </c:pt>
              <c:pt idx="276">
                <c:v>-0.19138477361586914</c:v>
              </c:pt>
              <c:pt idx="277">
                <c:v>-0.1954685361223919</c:v>
              </c:pt>
              <c:pt idx="278">
                <c:v>-0.19934054798042811</c:v>
              </c:pt>
              <c:pt idx="279">
                <c:v>-0.21992573602256649</c:v>
              </c:pt>
              <c:pt idx="280">
                <c:v>-0.23264589997806873</c:v>
              </c:pt>
              <c:pt idx="281">
                <c:v>-0.23828754225559812</c:v>
              </c:pt>
              <c:pt idx="282">
                <c:v>-0.23526253299150723</c:v>
              </c:pt>
              <c:pt idx="283">
                <c:v>-0.25295883718643886</c:v>
              </c:pt>
              <c:pt idx="284">
                <c:v>-0.24032942350885944</c:v>
              </c:pt>
              <c:pt idx="285">
                <c:v>-0.23807579160711179</c:v>
              </c:pt>
              <c:pt idx="286">
                <c:v>-0.22043242507430183</c:v>
              </c:pt>
              <c:pt idx="287">
                <c:v>-0.21864766960848814</c:v>
              </c:pt>
              <c:pt idx="288">
                <c:v>-0.23248708699170384</c:v>
              </c:pt>
              <c:pt idx="289">
                <c:v>-0.21704441469851998</c:v>
              </c:pt>
              <c:pt idx="290">
                <c:v>-0.21764941655133818</c:v>
              </c:pt>
              <c:pt idx="291">
                <c:v>-0.23089895712805619</c:v>
              </c:pt>
              <c:pt idx="292">
                <c:v>-0.22893270110639707</c:v>
              </c:pt>
              <c:pt idx="293">
                <c:v>-0.22638413080140052</c:v>
              </c:pt>
              <c:pt idx="294">
                <c:v>-0.21110027149458133</c:v>
              </c:pt>
              <c:pt idx="295">
                <c:v>-0.1945232207273635</c:v>
              </c:pt>
              <c:pt idx="296">
                <c:v>-0.18500956659179757</c:v>
              </c:pt>
              <c:pt idx="297">
                <c:v>-0.19242840181198062</c:v>
              </c:pt>
              <c:pt idx="298">
                <c:v>-0.19728354168084627</c:v>
              </c:pt>
              <c:pt idx="299">
                <c:v>-0.19781291830206227</c:v>
              </c:pt>
              <c:pt idx="300">
                <c:v>-0.18980420627538175</c:v>
              </c:pt>
              <c:pt idx="301">
                <c:v>-0.19760116765357594</c:v>
              </c:pt>
              <c:pt idx="302">
                <c:v>-0.1879816381937669</c:v>
              </c:pt>
              <c:pt idx="303">
                <c:v>-0.19296534095635653</c:v>
              </c:pt>
              <c:pt idx="304">
                <c:v>-0.2024260574298008</c:v>
              </c:pt>
              <c:pt idx="305">
                <c:v>-0.2312997708555482</c:v>
              </c:pt>
              <c:pt idx="306">
                <c:v>-0.23023345508995618</c:v>
              </c:pt>
              <c:pt idx="307">
                <c:v>-0.22854701242522546</c:v>
              </c:pt>
              <c:pt idx="308">
                <c:v>-0.23761447769433786</c:v>
              </c:pt>
              <c:pt idx="309">
                <c:v>-0.24024623575409698</c:v>
              </c:pt>
              <c:pt idx="310">
                <c:v>-0.24343005800455264</c:v>
              </c:pt>
              <c:pt idx="311">
                <c:v>-0.23090651965121634</c:v>
              </c:pt>
              <c:pt idx="312">
                <c:v>-0.2485952613229877</c:v>
              </c:pt>
              <c:pt idx="313">
                <c:v>-0.24727181976994794</c:v>
              </c:pt>
              <c:pt idx="314">
                <c:v>-0.23529278308414825</c:v>
              </c:pt>
              <c:pt idx="315">
                <c:v>-0.22291293267085632</c:v>
              </c:pt>
              <c:pt idx="316">
                <c:v>-0.22100717683447912</c:v>
              </c:pt>
              <c:pt idx="317">
                <c:v>-0.23376515340578219</c:v>
              </c:pt>
              <c:pt idx="318">
                <c:v>-0.24324099492554696</c:v>
              </c:pt>
              <c:pt idx="319">
                <c:v>-0.24916245056000474</c:v>
              </c:pt>
              <c:pt idx="320">
                <c:v>-0.24919270065264576</c:v>
              </c:pt>
              <c:pt idx="321">
                <c:v>-0.25019851623295586</c:v>
              </c:pt>
              <c:pt idx="322">
                <c:v>-0.25810891545855352</c:v>
              </c:pt>
              <c:pt idx="323">
                <c:v>-0.24802807208597066</c:v>
              </c:pt>
              <c:pt idx="324">
                <c:v>-0.24407287247317189</c:v>
              </c:pt>
              <c:pt idx="325">
                <c:v>-0.25800304013431041</c:v>
              </c:pt>
              <c:pt idx="326">
                <c:v>-0.26846957218806489</c:v>
              </c:pt>
              <c:pt idx="327">
                <c:v>-0.26608737739259325</c:v>
              </c:pt>
              <c:pt idx="328">
                <c:v>-0.269876201495867</c:v>
              </c:pt>
              <c:pt idx="329">
                <c:v>-0.27259870983354884</c:v>
              </c:pt>
              <c:pt idx="330">
                <c:v>-0.25850972918604553</c:v>
              </c:pt>
              <c:pt idx="331">
                <c:v>-0.2589181054366978</c:v>
              </c:pt>
              <c:pt idx="332">
                <c:v>-0.25391171510462751</c:v>
              </c:pt>
              <c:pt idx="333">
                <c:v>-0.25078839303945366</c:v>
              </c:pt>
              <c:pt idx="334">
                <c:v>-0.2510303937805809</c:v>
              </c:pt>
              <c:pt idx="335">
                <c:v>-0.25351846390029564</c:v>
              </c:pt>
              <c:pt idx="336">
                <c:v>-0.25137070732279121</c:v>
              </c:pt>
              <c:pt idx="337">
                <c:v>-0.25139339489227186</c:v>
              </c:pt>
              <c:pt idx="338">
                <c:v>-0.24555512701257642</c:v>
              </c:pt>
              <c:pt idx="339">
                <c:v>-0.24845157338294344</c:v>
              </c:pt>
              <c:pt idx="340">
                <c:v>-0.24749869546475489</c:v>
              </c:pt>
              <c:pt idx="341">
                <c:v>-0.25560572029251838</c:v>
              </c:pt>
              <c:pt idx="342">
                <c:v>-0.25447890434164455</c:v>
              </c:pt>
              <c:pt idx="343">
                <c:v>-0.24783900900696498</c:v>
              </c:pt>
              <c:pt idx="344">
                <c:v>-0.241577239830297</c:v>
              </c:pt>
              <c:pt idx="345">
                <c:v>-0.24239399233160153</c:v>
              </c:pt>
              <c:pt idx="346">
                <c:v>-0.24246961756320373</c:v>
              </c:pt>
              <c:pt idx="347">
                <c:v>-0.24586519046214572</c:v>
              </c:pt>
              <c:pt idx="348">
                <c:v>-0.23294083838131752</c:v>
              </c:pt>
              <c:pt idx="349">
                <c:v>-0.23101995749861981</c:v>
              </c:pt>
              <c:pt idx="350">
                <c:v>-0.23240389923694138</c:v>
              </c:pt>
              <c:pt idx="351">
                <c:v>-0.23299377604343907</c:v>
              </c:pt>
              <c:pt idx="352">
                <c:v>-0.23195771037048796</c:v>
              </c:pt>
              <c:pt idx="353">
                <c:v>-0.23650278678978454</c:v>
              </c:pt>
              <c:pt idx="354">
                <c:v>-0.2426435555958889</c:v>
              </c:pt>
              <c:pt idx="355">
                <c:v>-0.24987332773706616</c:v>
              </c:pt>
              <c:pt idx="356">
                <c:v>-0.25165808320287986</c:v>
              </c:pt>
              <c:pt idx="357">
                <c:v>-0.25499315591653993</c:v>
              </c:pt>
              <c:pt idx="358">
                <c:v>-0.24114617601016397</c:v>
              </c:pt>
              <c:pt idx="359">
                <c:v>-0.23883204392313451</c:v>
              </c:pt>
              <c:pt idx="360">
                <c:v>-0.25006239081607184</c:v>
              </c:pt>
              <c:pt idx="361">
                <c:v>-0.24922295074528666</c:v>
              </c:pt>
              <c:pt idx="362">
                <c:v>-0.24820201011865595</c:v>
              </c:pt>
              <c:pt idx="363">
                <c:v>-0.26179186423758416</c:v>
              </c:pt>
              <c:pt idx="364">
                <c:v>-0.26490762377959776</c:v>
              </c:pt>
              <c:pt idx="365">
                <c:v>-0.26809900855321367</c:v>
              </c:pt>
              <c:pt idx="366">
                <c:v>-0.27003501448223177</c:v>
              </c:pt>
              <c:pt idx="367">
                <c:v>-0.27663709720111018</c:v>
              </c:pt>
              <c:pt idx="368">
                <c:v>-0.27610015805673405</c:v>
              </c:pt>
              <c:pt idx="369">
                <c:v>-0.26621594028631712</c:v>
              </c:pt>
              <c:pt idx="370">
                <c:v>-0.25959116999795817</c:v>
              </c:pt>
              <c:pt idx="371">
                <c:v>-0.25894079300617856</c:v>
              </c:pt>
              <c:pt idx="372">
                <c:v>-0.27206933321233295</c:v>
              </c:pt>
              <c:pt idx="373">
                <c:v>-0.27507165490694307</c:v>
              </c:pt>
              <c:pt idx="374">
                <c:v>-0.28600706339663162</c:v>
              </c:pt>
              <c:pt idx="375">
                <c:v>-0.29023451384319865</c:v>
              </c:pt>
              <c:pt idx="376">
                <c:v>-0.28445674614878513</c:v>
              </c:pt>
              <c:pt idx="377">
                <c:v>-0.29511234128154507</c:v>
              </c:pt>
              <c:pt idx="378">
                <c:v>-0.30227405071428026</c:v>
              </c:pt>
              <c:pt idx="379">
                <c:v>-0.31495640205398123</c:v>
              </c:pt>
              <c:pt idx="380">
                <c:v>-0.32800931702853331</c:v>
              </c:pt>
              <c:pt idx="381">
                <c:v>-0.32550612186249817</c:v>
              </c:pt>
              <c:pt idx="382">
                <c:v>-0.3376364090115026</c:v>
              </c:pt>
              <c:pt idx="383">
                <c:v>-0.33957241494052071</c:v>
              </c:pt>
              <c:pt idx="384">
                <c:v>-0.33768178415046401</c:v>
              </c:pt>
              <c:pt idx="385">
                <c:v>-0.33740953331669576</c:v>
              </c:pt>
              <c:pt idx="386">
                <c:v>-0.32417511778629826</c:v>
              </c:pt>
              <c:pt idx="387">
                <c:v>-0.3121733935310177</c:v>
              </c:pt>
              <c:pt idx="388">
                <c:v>-0.31137932859919382</c:v>
              </c:pt>
              <c:pt idx="389">
                <c:v>-0.32108204581376532</c:v>
              </c:pt>
              <c:pt idx="390">
                <c:v>-0.33086038825993902</c:v>
              </c:pt>
              <c:pt idx="391">
                <c:v>-0.3460988724277968</c:v>
              </c:pt>
              <c:pt idx="392">
                <c:v>-0.34558462085290131</c:v>
              </c:pt>
              <c:pt idx="393">
                <c:v>-0.35375970838910697</c:v>
              </c:pt>
              <c:pt idx="394">
                <c:v>-0.34710468800810701</c:v>
              </c:pt>
              <c:pt idx="395">
                <c:v>-0.34525943235701162</c:v>
              </c:pt>
              <c:pt idx="396">
                <c:v>-0.33520127655390941</c:v>
              </c:pt>
              <c:pt idx="397">
                <c:v>-0.3451535570327684</c:v>
              </c:pt>
              <c:pt idx="398">
                <c:v>-0.34602324719619448</c:v>
              </c:pt>
              <c:pt idx="399">
                <c:v>-0.34581149654770815</c:v>
              </c:pt>
              <c:pt idx="400">
                <c:v>-0.36266079814869434</c:v>
              </c:pt>
              <c:pt idx="401">
                <c:v>-0.36133735659565458</c:v>
              </c:pt>
              <c:pt idx="402">
                <c:v>-0.3558167146886887</c:v>
              </c:pt>
              <c:pt idx="403">
                <c:v>-0.35003138447111493</c:v>
              </c:pt>
              <c:pt idx="404">
                <c:v>-0.36052816661751019</c:v>
              </c:pt>
              <c:pt idx="405">
                <c:v>-0.35857703564217169</c:v>
              </c:pt>
              <c:pt idx="406">
                <c:v>-0.34389061566501045</c:v>
              </c:pt>
              <c:pt idx="407">
                <c:v>-0.33977660306584689</c:v>
              </c:pt>
              <c:pt idx="408">
                <c:v>-0.34894238113604226</c:v>
              </c:pt>
              <c:pt idx="409">
                <c:v>-0.33073182536621515</c:v>
              </c:pt>
              <c:pt idx="410">
                <c:v>-0.32136942169385385</c:v>
              </c:pt>
              <c:pt idx="411">
                <c:v>-0.31935779053323354</c:v>
              </c:pt>
              <c:pt idx="412">
                <c:v>-0.31913091483842659</c:v>
              </c:pt>
              <c:pt idx="413">
                <c:v>-0.32723793966619019</c:v>
              </c:pt>
              <c:pt idx="414">
                <c:v>-0.29235202032806218</c:v>
              </c:pt>
              <c:pt idx="415">
                <c:v>-0.28928919844817025</c:v>
              </c:pt>
              <c:pt idx="416">
                <c:v>-0.27351377513593633</c:v>
              </c:pt>
              <c:pt idx="417">
                <c:v>-0.27830085229636015</c:v>
              </c:pt>
              <c:pt idx="418">
                <c:v>-0.28733806747283164</c:v>
              </c:pt>
              <c:pt idx="419">
                <c:v>-0.2868465034674168</c:v>
              </c:pt>
              <c:pt idx="420">
                <c:v>-0.29589128116704855</c:v>
              </c:pt>
              <c:pt idx="421">
                <c:v>-0.29864403959737129</c:v>
              </c:pt>
              <c:pt idx="422">
                <c:v>-0.29494596577202015</c:v>
              </c:pt>
              <c:pt idx="423">
                <c:v>-0.2849104975383987</c:v>
              </c:pt>
              <c:pt idx="424">
                <c:v>-0.28835900809946224</c:v>
              </c:pt>
              <c:pt idx="425">
                <c:v>-0.29610303181553488</c:v>
              </c:pt>
              <c:pt idx="426">
                <c:v>-0.27933691796931126</c:v>
              </c:pt>
              <c:pt idx="427">
                <c:v>-0.26470343565427168</c:v>
              </c:pt>
              <c:pt idx="428">
                <c:v>-0.26015835923497521</c:v>
              </c:pt>
              <c:pt idx="429">
                <c:v>-0.26352368204127619</c:v>
              </c:pt>
              <c:pt idx="430">
                <c:v>-0.25565109543147968</c:v>
              </c:pt>
              <c:pt idx="431">
                <c:v>-0.26421943417201721</c:v>
              </c:pt>
              <c:pt idx="432">
                <c:v>-0.27492796696689881</c:v>
              </c:pt>
              <c:pt idx="433">
                <c:v>-0.26703269278762165</c:v>
              </c:pt>
              <c:pt idx="434">
                <c:v>-0.26017348428129561</c:v>
              </c:pt>
              <c:pt idx="435">
                <c:v>-0.27129039332682947</c:v>
              </c:pt>
              <c:pt idx="436">
                <c:v>-0.27002745195907163</c:v>
              </c:pt>
              <c:pt idx="437">
                <c:v>-0.26362955736551941</c:v>
              </c:pt>
              <c:pt idx="438">
                <c:v>-0.27383140110866588</c:v>
              </c:pt>
              <c:pt idx="439">
                <c:v>-0.27603965787145224</c:v>
              </c:pt>
              <c:pt idx="440">
                <c:v>-0.27578253208400449</c:v>
              </c:pt>
              <c:pt idx="441">
                <c:v>-0.28074354727711348</c:v>
              </c:pt>
              <c:pt idx="442">
                <c:v>-0.27930666787667036</c:v>
              </c:pt>
              <c:pt idx="443">
                <c:v>-0.27092739221513862</c:v>
              </c:pt>
              <c:pt idx="444">
                <c:v>-0.27794541370782944</c:v>
              </c:pt>
              <c:pt idx="445">
                <c:v>-0.27665978477059083</c:v>
              </c:pt>
              <c:pt idx="446">
                <c:v>-0.27445909053096473</c:v>
              </c:pt>
              <c:pt idx="447">
                <c:v>-0.27386165120130679</c:v>
              </c:pt>
              <c:pt idx="448">
                <c:v>-0.27592622002404876</c:v>
              </c:pt>
              <c:pt idx="449">
                <c:v>-0.27673541000219315</c:v>
              </c:pt>
              <c:pt idx="450">
                <c:v>-0.27693203560435897</c:v>
              </c:pt>
              <c:pt idx="451">
                <c:v>-0.27205420816601245</c:v>
              </c:pt>
              <c:pt idx="452">
                <c:v>-0.26324386868434779</c:v>
              </c:pt>
              <c:pt idx="453">
                <c:v>-0.25584772103364561</c:v>
              </c:pt>
              <c:pt idx="454">
                <c:v>-0.25230846019465936</c:v>
              </c:pt>
              <c:pt idx="455">
                <c:v>-0.23353827771097546</c:v>
              </c:pt>
              <c:pt idx="456">
                <c:v>-0.2331450265066437</c:v>
              </c:pt>
              <c:pt idx="457">
                <c:v>-0.2310048324522993</c:v>
              </c:pt>
              <c:pt idx="458">
                <c:v>-0.22990070407090624</c:v>
              </c:pt>
              <c:pt idx="459">
                <c:v>-0.2211811148671643</c:v>
              </c:pt>
              <c:pt idx="460">
                <c:v>-0.22037192488901991</c:v>
              </c:pt>
              <c:pt idx="461">
                <c:v>-0.22304149556458008</c:v>
              </c:pt>
              <c:pt idx="462">
                <c:v>-0.22101473935763927</c:v>
              </c:pt>
              <c:pt idx="463">
                <c:v>-0.22264068183708807</c:v>
              </c:pt>
              <c:pt idx="464">
                <c:v>-0.21634110004461882</c:v>
              </c:pt>
              <c:pt idx="465">
                <c:v>-0.21449584439352343</c:v>
              </c:pt>
              <c:pt idx="466">
                <c:v>-0.21410259318919156</c:v>
              </c:pt>
              <c:pt idx="467">
                <c:v>-0.21254471341818482</c:v>
              </c:pt>
              <c:pt idx="468">
                <c:v>-0.20407468747873037</c:v>
              </c:pt>
              <c:pt idx="469">
                <c:v>-0.20503512792007916</c:v>
              </c:pt>
              <c:pt idx="470">
                <c:v>-0.21047258207228259</c:v>
              </c:pt>
              <c:pt idx="471">
                <c:v>-0.21992573602256649</c:v>
              </c:pt>
              <c:pt idx="472">
                <c:v>-0.21138764737467008</c:v>
              </c:pt>
              <c:pt idx="473">
                <c:v>-0.20929282845928721</c:v>
              </c:pt>
              <c:pt idx="474">
                <c:v>-0.21447315682404267</c:v>
              </c:pt>
              <c:pt idx="475">
                <c:v>-0.23278958791811299</c:v>
              </c:pt>
              <c:pt idx="476">
                <c:v>-0.23201821055576977</c:v>
              </c:pt>
              <c:pt idx="477">
                <c:v>-0.22818401131353461</c:v>
              </c:pt>
              <c:pt idx="478">
                <c:v>-0.22521193971156539</c:v>
              </c:pt>
              <c:pt idx="479">
                <c:v>-0.23340971481725159</c:v>
              </c:pt>
              <c:pt idx="480">
                <c:v>-0.23351559014149481</c:v>
              </c:pt>
              <c:pt idx="481">
                <c:v>-0.23278958791811299</c:v>
              </c:pt>
              <c:pt idx="482">
                <c:v>-0.24006473519825156</c:v>
              </c:pt>
              <c:pt idx="483">
                <c:v>-0.23532303317678904</c:v>
              </c:pt>
              <c:pt idx="484">
                <c:v>-0.24418631032057536</c:v>
              </c:pt>
              <c:pt idx="485">
                <c:v>-0.23980760941080381</c:v>
              </c:pt>
              <c:pt idx="486">
                <c:v>-0.24738525761735142</c:v>
              </c:pt>
              <c:pt idx="487">
                <c:v>-0.25731485052672975</c:v>
              </c:pt>
              <c:pt idx="488">
                <c:v>-0.25301933737172067</c:v>
              </c:pt>
              <c:pt idx="489">
                <c:v>-0.26502106162700123</c:v>
              </c:pt>
              <c:pt idx="490">
                <c:v>-0.26851494732702619</c:v>
              </c:pt>
              <c:pt idx="491">
                <c:v>-0.27096520483093978</c:v>
              </c:pt>
              <c:pt idx="492">
                <c:v>-0.25570403309360124</c:v>
              </c:pt>
              <c:pt idx="493">
                <c:v>-0.25883491768193545</c:v>
              </c:pt>
              <c:pt idx="494">
                <c:v>-0.25280002420007408</c:v>
              </c:pt>
              <c:pt idx="495">
                <c:v>-0.24848182347558434</c:v>
              </c:pt>
              <c:pt idx="496">
                <c:v>-0.25253533588946608</c:v>
              </c:pt>
              <c:pt idx="497">
                <c:v>-0.26033229726766027</c:v>
              </c:pt>
              <c:pt idx="498">
                <c:v>-0.26765281968676025</c:v>
              </c:pt>
              <c:pt idx="499">
                <c:v>-0.27756728754981808</c:v>
              </c:pt>
              <c:pt idx="500">
                <c:v>-0.27286339814415683</c:v>
              </c:pt>
              <c:pt idx="501">
                <c:v>-0.2852508110806089</c:v>
              </c:pt>
              <c:pt idx="502">
                <c:v>-0.28392736952756914</c:v>
              </c:pt>
              <c:pt idx="503">
                <c:v>-0.2881018823120145</c:v>
              </c:pt>
              <c:pt idx="504">
                <c:v>-0.28038054616542263</c:v>
              </c:pt>
              <c:pt idx="505">
                <c:v>-0.28686919103689745</c:v>
              </c:pt>
              <c:pt idx="506">
                <c:v>-0.27970748160416237</c:v>
              </c:pt>
              <c:pt idx="507">
                <c:v>-0.27287852319047723</c:v>
              </c:pt>
              <c:pt idx="508">
                <c:v>-0.26055161043930697</c:v>
              </c:pt>
              <c:pt idx="509">
                <c:v>-0.26479418593219439</c:v>
              </c:pt>
              <c:pt idx="510">
                <c:v>-0.27096520483093978</c:v>
              </c:pt>
              <c:pt idx="511">
                <c:v>-0.26591343935990797</c:v>
              </c:pt>
              <c:pt idx="512">
                <c:v>-0.25876685497349339</c:v>
              </c:pt>
              <c:pt idx="513">
                <c:v>-0.25450915443428546</c:v>
              </c:pt>
              <c:pt idx="514">
                <c:v>-0.25109845648902296</c:v>
              </c:pt>
              <c:pt idx="515">
                <c:v>-0.251930334036648</c:v>
              </c:pt>
              <c:pt idx="516">
                <c:v>-0.25311008764964338</c:v>
              </c:pt>
              <c:pt idx="517">
                <c:v>-0.25293614961695821</c:v>
              </c:pt>
              <c:pt idx="518">
                <c:v>-0.25552253253775592</c:v>
              </c:pt>
              <c:pt idx="519">
                <c:v>-0.2535260264234559</c:v>
              </c:pt>
              <c:pt idx="520">
                <c:v>-0.25230846019465936</c:v>
              </c:pt>
              <c:pt idx="521">
                <c:v>-0.2465836301623674</c:v>
              </c:pt>
              <c:pt idx="522">
                <c:v>-0.24860282384614796</c:v>
              </c:pt>
              <c:pt idx="523">
                <c:v>-0.24599375335586959</c:v>
              </c:pt>
              <c:pt idx="524">
                <c:v>-0.24337712034243097</c:v>
              </c:pt>
              <c:pt idx="525">
                <c:v>-0.24088905022271634</c:v>
              </c:pt>
              <c:pt idx="526">
                <c:v>-0.24333930772662993</c:v>
              </c:pt>
              <c:pt idx="527">
                <c:v>-0.2510303937805809</c:v>
              </c:pt>
              <c:pt idx="528">
                <c:v>-0.25146902012387418</c:v>
              </c:pt>
              <c:pt idx="529">
                <c:v>-0.25831310358387971</c:v>
              </c:pt>
              <c:pt idx="530">
                <c:v>-0.26085411136571601</c:v>
              </c:pt>
              <c:pt idx="531">
                <c:v>-0.26976276364846363</c:v>
              </c:pt>
              <c:pt idx="532">
                <c:v>-0.26806119593741251</c:v>
              </c:pt>
              <c:pt idx="533">
                <c:v>-0.26478662340903425</c:v>
              </c:pt>
              <c:pt idx="534">
                <c:v>-0.26110367463000361</c:v>
              </c:pt>
              <c:pt idx="535">
                <c:v>-0.26133811284797059</c:v>
              </c:pt>
              <c:pt idx="536">
                <c:v>-0.26345561933283412</c:v>
              </c:pt>
              <c:pt idx="537">
                <c:v>-0.26672262933805235</c:v>
              </c:pt>
              <c:pt idx="538">
                <c:v>-0.26162548872805924</c:v>
              </c:pt>
              <c:pt idx="539">
                <c:v>-0.2576173514531388</c:v>
              </c:pt>
              <c:pt idx="540">
                <c:v>-0.25173370843448206</c:v>
              </c:pt>
              <c:pt idx="541">
                <c:v>-0.25717872510984563</c:v>
              </c:pt>
              <c:pt idx="542">
                <c:v>-0.25914498113150475</c:v>
              </c:pt>
              <c:pt idx="543">
                <c:v>-0.26052136034666595</c:v>
              </c:pt>
              <c:pt idx="544">
                <c:v>-0.26416649650989554</c:v>
              </c:pt>
              <c:pt idx="545">
                <c:v>-0.2607784861341137</c:v>
              </c:pt>
              <c:pt idx="546">
                <c:v>-0.25944748205791379</c:v>
              </c:pt>
              <c:pt idx="547">
                <c:v>-0.26202630245555125</c:v>
              </c:pt>
              <c:pt idx="548">
                <c:v>-0.26026423455921832</c:v>
              </c:pt>
              <c:pt idx="549">
                <c:v>-0.26095998668995923</c:v>
              </c:pt>
              <c:pt idx="550">
                <c:v>-0.25639978522434226</c:v>
              </c:pt>
              <c:pt idx="551">
                <c:v>-0.25993148354016826</c:v>
              </c:pt>
              <c:pt idx="552">
                <c:v>-0.2657546263735433</c:v>
              </c:pt>
              <c:pt idx="553">
                <c:v>-0.27096520483093978</c:v>
              </c:pt>
              <c:pt idx="554">
                <c:v>-0.26427237183413865</c:v>
              </c:pt>
              <c:pt idx="555">
                <c:v>-0.26511181190492394</c:v>
              </c:pt>
              <c:pt idx="556">
                <c:v>-0.26619325271683636</c:v>
              </c:pt>
              <c:pt idx="557">
                <c:v>-0.27510946752274423</c:v>
              </c:pt>
              <c:pt idx="558">
                <c:v>-0.27263652244934999</c:v>
              </c:pt>
              <c:pt idx="559">
                <c:v>-0.25557547019987747</c:v>
              </c:pt>
              <c:pt idx="560">
                <c:v>-0.25381340230354443</c:v>
              </c:pt>
              <c:pt idx="561">
                <c:v>-0.25245214813470362</c:v>
              </c:pt>
              <c:pt idx="562">
                <c:v>-0.2472188821078265</c:v>
              </c:pt>
              <c:pt idx="563">
                <c:v>-0.2482246976881366</c:v>
              </c:pt>
              <c:pt idx="564">
                <c:v>-0.24198561608094915</c:v>
              </c:pt>
              <c:pt idx="565">
                <c:v>-0.24137305170497081</c:v>
              </c:pt>
              <c:pt idx="566">
                <c:v>-0.23372734078998114</c:v>
              </c:pt>
              <c:pt idx="567">
                <c:v>-0.23247196194538344</c:v>
              </c:pt>
              <c:pt idx="568">
                <c:v>-0.22590769184230619</c:v>
              </c:pt>
              <c:pt idx="569">
                <c:v>-0.22103742692711992</c:v>
              </c:pt>
              <c:pt idx="570">
                <c:v>-0.22603625473603017</c:v>
              </c:pt>
              <c:pt idx="571">
                <c:v>-0.2337349033131414</c:v>
              </c:pt>
              <c:pt idx="572">
                <c:v>-0.24051848658786512</c:v>
              </c:pt>
              <c:pt idx="573">
                <c:v>-0.24288555633701625</c:v>
              </c:pt>
              <c:pt idx="574">
                <c:v>-0.24986576521390591</c:v>
              </c:pt>
              <c:pt idx="575">
                <c:v>-0.25186227132820593</c:v>
              </c:pt>
              <c:pt idx="576">
                <c:v>-0.24751382051107529</c:v>
              </c:pt>
              <c:pt idx="577">
                <c:v>-0.24975232736650255</c:v>
              </c:pt>
              <c:pt idx="578">
                <c:v>-0.2535260264234559</c:v>
              </c:pt>
              <c:pt idx="579">
                <c:v>-0.25170345834184116</c:v>
              </c:pt>
              <c:pt idx="580">
                <c:v>-0.23988323464240602</c:v>
              </c:pt>
              <c:pt idx="581">
                <c:v>-0.23765985283329927</c:v>
              </c:pt>
              <c:pt idx="582">
                <c:v>-0.24290068138333665</c:v>
              </c:pt>
              <c:pt idx="583">
                <c:v>-0.25532590693558987</c:v>
              </c:pt>
              <c:pt idx="584">
                <c:v>-0.25837360376916152</c:v>
              </c:pt>
              <c:pt idx="585">
                <c:v>-0.25745097594361377</c:v>
              </c:pt>
              <c:pt idx="586">
                <c:v>-0.24761213331215826</c:v>
              </c:pt>
              <c:pt idx="587">
                <c:v>-0.23955048362335607</c:v>
              </c:pt>
              <c:pt idx="588">
                <c:v>-0.22822182392933577</c:v>
              </c:pt>
              <c:pt idx="589">
                <c:v>-0.2222020554937949</c:v>
              </c:pt>
              <c:pt idx="590">
                <c:v>-0.22275411968449155</c:v>
              </c:pt>
              <c:pt idx="591">
                <c:v>-0.22701938274685962</c:v>
              </c:pt>
              <c:pt idx="592">
                <c:v>-0.22893270110639707</c:v>
              </c:pt>
              <c:pt idx="593">
                <c:v>-0.23008976714991192</c:v>
              </c:pt>
              <c:pt idx="594">
                <c:v>-0.23272152520967093</c:v>
              </c:pt>
              <c:pt idx="595">
                <c:v>-0.23357609032677651</c:v>
              </c:pt>
              <c:pt idx="596">
                <c:v>-0.2193509842623893</c:v>
              </c:pt>
              <c:pt idx="597">
                <c:v>-0.21963836014247784</c:v>
              </c:pt>
              <c:pt idx="598">
                <c:v>-0.2171654150690836</c:v>
              </c:pt>
              <c:pt idx="599">
                <c:v>-0.21107758392510068</c:v>
              </c:pt>
              <c:pt idx="600">
                <c:v>-0.20827188783265638</c:v>
              </c:pt>
              <c:pt idx="601">
                <c:v>-0.21116077167986325</c:v>
              </c:pt>
              <c:pt idx="602">
                <c:v>-0.22863020017998803</c:v>
              </c:pt>
              <c:pt idx="603">
                <c:v>-0.23179133486096304</c:v>
              </c:pt>
              <c:pt idx="604">
                <c:v>-0.23012001724255282</c:v>
              </c:pt>
              <c:pt idx="605">
                <c:v>-0.23141320870295168</c:v>
              </c:pt>
              <c:pt idx="606">
                <c:v>-0.24094198788483789</c:v>
              </c:pt>
              <c:pt idx="607">
                <c:v>-0.23738003947637087</c:v>
              </c:pt>
              <c:pt idx="608">
                <c:v>-0.23744053966165268</c:v>
              </c:pt>
              <c:pt idx="609">
                <c:v>-0.24547193925781396</c:v>
              </c:pt>
              <c:pt idx="610">
                <c:v>-0.25412346575311384</c:v>
              </c:pt>
              <c:pt idx="611">
                <c:v>-0.25751147612889569</c:v>
              </c:pt>
              <c:pt idx="612">
                <c:v>-0.26207167759451266</c:v>
              </c:pt>
              <c:pt idx="613">
                <c:v>-0.26351611951811593</c:v>
              </c:pt>
              <c:pt idx="614">
                <c:v>-0.27064001633504997</c:v>
              </c:pt>
              <c:pt idx="615">
                <c:v>-0.27415658960455569</c:v>
              </c:pt>
              <c:pt idx="616">
                <c:v>-0.26893844862399885</c:v>
              </c:pt>
              <c:pt idx="617">
                <c:v>-0.26628400299475907</c:v>
              </c:pt>
              <c:pt idx="618">
                <c:v>-0.25712578744772407</c:v>
              </c:pt>
              <c:pt idx="619">
                <c:v>-0.26564875104930008</c:v>
              </c:pt>
              <c:pt idx="620">
                <c:v>-0.26031717222133988</c:v>
              </c:pt>
              <c:pt idx="621">
                <c:v>-0.25314033774228428</c:v>
              </c:pt>
              <c:pt idx="622">
                <c:v>-0.252595836074748</c:v>
              </c:pt>
              <c:pt idx="623">
                <c:v>-0.25862316703344901</c:v>
              </c:pt>
              <c:pt idx="624">
                <c:v>-0.25457721714272752</c:v>
              </c:pt>
              <c:pt idx="625">
                <c:v>-0.24715081939938432</c:v>
              </c:pt>
              <c:pt idx="626">
                <c:v>-0.25445621677216379</c:v>
              </c:pt>
              <c:pt idx="627">
                <c:v>-0.25779885200898423</c:v>
              </c:pt>
              <c:pt idx="628">
                <c:v>-0.26372030764344212</c:v>
              </c:pt>
              <c:pt idx="629">
                <c:v>-0.26351611951811593</c:v>
              </c:pt>
              <c:pt idx="630">
                <c:v>-0.2607633610877933</c:v>
              </c:pt>
              <c:pt idx="631">
                <c:v>-0.26210949021031371</c:v>
              </c:pt>
              <c:pt idx="632">
                <c:v>-0.26298674289690016</c:v>
              </c:pt>
              <c:pt idx="633">
                <c:v>-0.2572770379109286</c:v>
              </c:pt>
              <c:pt idx="634">
                <c:v>-0.25509903124078315</c:v>
              </c:pt>
              <c:pt idx="635">
                <c:v>-0.26176917666810351</c:v>
              </c:pt>
              <c:pt idx="636">
                <c:v>-0.26303211803586146</c:v>
              </c:pt>
              <c:pt idx="637">
                <c:v>-0.26577731394302395</c:v>
              </c:pt>
              <c:pt idx="638">
                <c:v>-0.27683372280327601</c:v>
              </c:pt>
              <c:pt idx="639">
                <c:v>-0.27079126679825449</c:v>
              </c:pt>
              <c:pt idx="640">
                <c:v>-0.27595647011668978</c:v>
              </c:pt>
              <c:pt idx="641">
                <c:v>-0.28369293130960216</c:v>
              </c:pt>
              <c:pt idx="642">
                <c:v>-0.28288374133145777</c:v>
              </c:pt>
              <c:pt idx="643">
                <c:v>-0.28603731348927253</c:v>
              </c:pt>
              <c:pt idx="644">
                <c:v>-0.27945791833987488</c:v>
              </c:pt>
              <c:pt idx="645">
                <c:v>-0.28043348382754418</c:v>
              </c:pt>
              <c:pt idx="646">
                <c:v>-0.28975807488410432</c:v>
              </c:pt>
              <c:pt idx="647">
                <c:v>-0.29830372605516098</c:v>
              </c:pt>
              <c:pt idx="648">
                <c:v>-0.29651140806618714</c:v>
              </c:pt>
              <c:pt idx="649">
                <c:v>-0.29113445409926564</c:v>
              </c:pt>
              <c:pt idx="650">
                <c:v>-0.29258645854602927</c:v>
              </c:pt>
              <c:pt idx="651">
                <c:v>-0.28568187490074193</c:v>
              </c:pt>
              <c:pt idx="652">
                <c:v>-0.27638753393682258</c:v>
              </c:pt>
              <c:pt idx="653">
                <c:v>-0.27196345788808973</c:v>
              </c:pt>
              <c:pt idx="654">
                <c:v>-0.28056960924442831</c:v>
              </c:pt>
              <c:pt idx="655">
                <c:v>-0.28442649605614412</c:v>
              </c:pt>
              <c:pt idx="656">
                <c:v>-0.28064523447603051</c:v>
              </c:pt>
              <c:pt idx="657">
                <c:v>-0.28676331571265434</c:v>
              </c:pt>
              <c:pt idx="658">
                <c:v>-0.29608034424605423</c:v>
              </c:pt>
              <c:pt idx="659">
                <c:v>-0.30002798133569275</c:v>
              </c:pt>
              <c:pt idx="660">
                <c:v>-0.30599481210911206</c:v>
              </c:pt>
              <c:pt idx="661">
                <c:v>-0.30381680543896661</c:v>
              </c:pt>
              <c:pt idx="662">
                <c:v>-0.30365799245260183</c:v>
              </c:pt>
              <c:pt idx="663">
                <c:v>-0.31112220281174607</c:v>
              </c:pt>
              <c:pt idx="664">
                <c:v>-0.30441424476862455</c:v>
              </c:pt>
              <c:pt idx="665">
                <c:v>-0.3028109898586564</c:v>
              </c:pt>
              <c:pt idx="666">
                <c:v>-0.30787788037600861</c:v>
              </c:pt>
              <c:pt idx="667">
                <c:v>-0.30729556609267106</c:v>
              </c:pt>
              <c:pt idx="668">
                <c:v>-0.29621646966293835</c:v>
              </c:pt>
              <c:pt idx="669">
                <c:v>-0.28287617880829763</c:v>
              </c:pt>
              <c:pt idx="670">
                <c:v>-0.26725956848242849</c:v>
              </c:pt>
              <c:pt idx="671">
                <c:v>-0.27349865008961594</c:v>
              </c:pt>
              <c:pt idx="672">
                <c:v>-0.27557834395867842</c:v>
              </c:pt>
              <c:pt idx="673">
                <c:v>-0.27683372280327601</c:v>
              </c:pt>
              <c:pt idx="674">
                <c:v>-0.28283080366933622</c:v>
              </c:pt>
              <c:pt idx="675">
                <c:v>-0.27984360702104649</c:v>
              </c:pt>
              <c:pt idx="676">
                <c:v>-0.27466327865629081</c:v>
              </c:pt>
              <c:pt idx="677">
                <c:v>-0.25621828466849672</c:v>
              </c:pt>
              <c:pt idx="678">
                <c:v>-0.25717116258668538</c:v>
              </c:pt>
              <c:pt idx="679">
                <c:v>-0.26150448835749562</c:v>
              </c:pt>
              <c:pt idx="680">
                <c:v>-0.2547814052680536</c:v>
              </c:pt>
              <c:pt idx="681">
                <c:v>-0.25246727318102402</c:v>
              </c:pt>
              <c:pt idx="682">
                <c:v>-0.25615022196005466</c:v>
              </c:pt>
              <c:pt idx="683">
                <c:v>-0.25276221158427292</c:v>
              </c:pt>
              <c:pt idx="684">
                <c:v>-0.25862316703344901</c:v>
              </c:pt>
              <c:pt idx="685">
                <c:v>-0.2607331109951524</c:v>
              </c:pt>
              <c:pt idx="686">
                <c:v>-0.25473603012909218</c:v>
              </c:pt>
              <c:pt idx="687">
                <c:v>-0.25657372325702743</c:v>
              </c:pt>
              <c:pt idx="688">
                <c:v>-0.25350333885397525</c:v>
              </c:pt>
              <c:pt idx="689">
                <c:v>-0.25725435034144795</c:v>
              </c:pt>
              <c:pt idx="690">
                <c:v>-0.25869122974189107</c:v>
              </c:pt>
              <c:pt idx="691">
                <c:v>-0.26490006125643761</c:v>
              </c:pt>
              <c:pt idx="692">
                <c:v>-0.2626691169241705</c:v>
              </c:pt>
              <c:pt idx="693">
                <c:v>-0.26634450318004099</c:v>
              </c:pt>
              <c:pt idx="694">
                <c:v>-0.26264642935468985</c:v>
              </c:pt>
              <c:pt idx="695">
                <c:v>-0.26399255847721026</c:v>
              </c:pt>
              <c:pt idx="696">
                <c:v>-0.26145911321853421</c:v>
              </c:pt>
              <c:pt idx="697">
                <c:v>-0.26381105792136483</c:v>
              </c:pt>
              <c:pt idx="698">
                <c:v>-0.24941201382429234</c:v>
              </c:pt>
              <c:pt idx="699">
                <c:v>-0.24307461941602193</c:v>
              </c:pt>
              <c:pt idx="700">
                <c:v>-0.2453282513177697</c:v>
              </c:pt>
              <c:pt idx="701">
                <c:v>-0.24480643721971396</c:v>
              </c:pt>
              <c:pt idx="702">
                <c:v>-0.24566856485997979</c:v>
              </c:pt>
              <c:pt idx="703">
                <c:v>-0.24501818786820029</c:v>
              </c:pt>
              <c:pt idx="704">
                <c:v>-0.24958595185697752</c:v>
              </c:pt>
              <c:pt idx="705">
                <c:v>-0.24885238711043545</c:v>
              </c:pt>
              <c:pt idx="706">
                <c:v>-0.24485937488183551</c:v>
              </c:pt>
              <c:pt idx="707">
                <c:v>-0.2363061611876186</c:v>
              </c:pt>
              <c:pt idx="708">
                <c:v>-0.22643706846352218</c:v>
              </c:pt>
              <c:pt idx="709">
                <c:v>-0.22579425399490283</c:v>
              </c:pt>
              <c:pt idx="710">
                <c:v>-0.22509093934100166</c:v>
              </c:pt>
              <c:pt idx="711">
                <c:v>-0.23136027104083001</c:v>
              </c:pt>
              <c:pt idx="712">
                <c:v>-0.24138061422813106</c:v>
              </c:pt>
              <c:pt idx="713">
                <c:v>-0.24052604911102538</c:v>
              </c:pt>
              <c:pt idx="714">
                <c:v>-0.24217467915995483</c:v>
              </c:pt>
              <c:pt idx="715">
                <c:v>-0.24619794148119578</c:v>
              </c:pt>
              <c:pt idx="716">
                <c:v>-0.24904145018944113</c:v>
              </c:pt>
              <c:pt idx="717">
                <c:v>-0.25208914702301266</c:v>
              </c:pt>
              <c:pt idx="718">
                <c:v>-0.24771800863640137</c:v>
              </c:pt>
              <c:pt idx="719">
                <c:v>-0.24654581754656624</c:v>
              </c:pt>
              <c:pt idx="720">
                <c:v>-0.24740794518683218</c:v>
              </c:pt>
              <c:pt idx="721">
                <c:v>-0.25908448094622283</c:v>
              </c:pt>
              <c:pt idx="722">
                <c:v>-0.27521534284698745</c:v>
              </c:pt>
              <c:pt idx="723">
                <c:v>-0.27298439851472045</c:v>
              </c:pt>
              <c:pt idx="724">
                <c:v>-0.26574706385038305</c:v>
              </c:pt>
              <c:pt idx="725">
                <c:v>-0.27085932950669656</c:v>
              </c:pt>
              <c:pt idx="726">
                <c:v>-0.26645794102744436</c:v>
              </c:pt>
              <c:pt idx="727">
                <c:v>-0.25710309987824331</c:v>
              </c:pt>
              <c:pt idx="728">
                <c:v>-0.252595836074748</c:v>
              </c:pt>
              <c:pt idx="729">
                <c:v>-0.25501584348602058</c:v>
              </c:pt>
              <c:pt idx="730">
                <c:v>-0.25117408172062528</c:v>
              </c:pt>
              <c:pt idx="731">
                <c:v>-0.25842654143128307</c:v>
              </c:pt>
              <c:pt idx="732">
                <c:v>-0.2620489900250319</c:v>
              </c:pt>
              <c:pt idx="733">
                <c:v>-0.25726947538776834</c:v>
              </c:pt>
              <c:pt idx="734">
                <c:v>-0.25266389878318996</c:v>
              </c:pt>
              <c:pt idx="735">
                <c:v>-0.2563619726085411</c:v>
              </c:pt>
              <c:pt idx="736">
                <c:v>-0.2438535593015253</c:v>
              </c:pt>
              <c:pt idx="737">
                <c:v>-0.24181924057142423</c:v>
              </c:pt>
              <c:pt idx="738">
                <c:v>-0.24560806467469809</c:v>
              </c:pt>
              <c:pt idx="739">
                <c:v>-0.24712813182990367</c:v>
              </c:pt>
              <c:pt idx="740">
                <c:v>-0.24672731810241166</c:v>
              </c:pt>
              <c:pt idx="741">
                <c:v>-0.24618281643487527</c:v>
              </c:pt>
              <c:pt idx="742">
                <c:v>-0.24460981161754802</c:v>
              </c:pt>
              <c:pt idx="743">
                <c:v>-0.23792454114390715</c:v>
              </c:pt>
              <c:pt idx="744">
                <c:v>-0.23147370888823338</c:v>
              </c:pt>
              <c:pt idx="745">
                <c:v>-0.23136027104083001</c:v>
              </c:pt>
              <c:pt idx="746">
                <c:v>-0.22938645249601075</c:v>
              </c:pt>
              <c:pt idx="747">
                <c:v>-0.2281537612208937</c:v>
              </c:pt>
              <c:pt idx="748">
                <c:v>-0.22148361579357334</c:v>
              </c:pt>
              <c:pt idx="749">
                <c:v>-0.22233818091067903</c:v>
              </c:pt>
              <c:pt idx="750">
                <c:v>-0.22551444063797454</c:v>
              </c:pt>
              <c:pt idx="751">
                <c:v>-0.22276168220765169</c:v>
              </c:pt>
              <c:pt idx="752">
                <c:v>-0.22959064062133683</c:v>
              </c:pt>
              <c:pt idx="753">
                <c:v>-0.22791176047976636</c:v>
              </c:pt>
              <c:pt idx="754">
                <c:v>-0.22508337681784141</c:v>
              </c:pt>
              <c:pt idx="755">
                <c:v>-0.22076517609335167</c:v>
              </c:pt>
              <c:pt idx="756">
                <c:v>-0.22730675862694827</c:v>
              </c:pt>
              <c:pt idx="757">
                <c:v>-0.22261043174444717</c:v>
              </c:pt>
              <c:pt idx="758">
                <c:v>-0.22085592637127449</c:v>
              </c:pt>
              <c:pt idx="759">
                <c:v>-0.21569828557599957</c:v>
              </c:pt>
              <c:pt idx="760">
                <c:v>-0.21420090599027464</c:v>
              </c:pt>
              <c:pt idx="761">
                <c:v>-0.20663838283004743</c:v>
              </c:pt>
              <c:pt idx="762">
                <c:v>-0.20857438875906553</c:v>
              </c:pt>
              <c:pt idx="763">
                <c:v>-0.20693332123329622</c:v>
              </c:pt>
              <c:pt idx="764">
                <c:v>-0.2174754785186529</c:v>
              </c:pt>
              <c:pt idx="765">
                <c:v>-0.21495715830629736</c:v>
              </c:pt>
              <c:pt idx="766">
                <c:v>-0.22273899463817104</c:v>
              </c:pt>
              <c:pt idx="767">
                <c:v>-0.21945685958663252</c:v>
              </c:pt>
              <c:pt idx="768">
                <c:v>-0.20719044702074407</c:v>
              </c:pt>
              <c:pt idx="769">
                <c:v>-0.21401184291126896</c:v>
              </c:pt>
              <c:pt idx="770">
                <c:v>-0.21642428779938128</c:v>
              </c:pt>
              <c:pt idx="771">
                <c:v>-0.21344465367425192</c:v>
              </c:pt>
              <c:pt idx="772">
                <c:v>-0.21597053640976771</c:v>
              </c:pt>
              <c:pt idx="773">
                <c:v>-0.21320265293312446</c:v>
              </c:pt>
              <c:pt idx="774">
                <c:v>-0.21107758392510068</c:v>
              </c:pt>
              <c:pt idx="775">
                <c:v>-0.21193214904220647</c:v>
              </c:pt>
              <c:pt idx="776">
                <c:v>-0.20598800583826782</c:v>
              </c:pt>
              <c:pt idx="777">
                <c:v>-0.21105489635562003</c:v>
              </c:pt>
              <c:pt idx="778">
                <c:v>-0.20687282104801441</c:v>
              </c:pt>
              <c:pt idx="779">
                <c:v>-0.20917939061188373</c:v>
              </c:pt>
              <c:pt idx="780">
                <c:v>-0.20657032012160526</c:v>
              </c:pt>
              <c:pt idx="781">
                <c:v>-0.20187399323910438</c:v>
              </c:pt>
              <c:pt idx="782">
                <c:v>-0.19996823740272696</c:v>
              </c:pt>
              <c:pt idx="783">
                <c:v>-0.20208574388759071</c:v>
              </c:pt>
              <c:pt idx="784">
                <c:v>-0.21221196239913476</c:v>
              </c:pt>
              <c:pt idx="785">
                <c:v>-0.22050048778274378</c:v>
              </c:pt>
              <c:pt idx="786">
                <c:v>-0.2363061611876186</c:v>
              </c:pt>
              <c:pt idx="787">
                <c:v>-0.23432478011963909</c:v>
              </c:pt>
              <c:pt idx="788">
                <c:v>-0.22968895342241979</c:v>
              </c:pt>
              <c:pt idx="789">
                <c:v>-0.24059411181946744</c:v>
              </c:pt>
              <c:pt idx="790">
                <c:v>-0.23479365655557316</c:v>
              </c:pt>
              <c:pt idx="791">
                <c:v>-0.22912176418540275</c:v>
              </c:pt>
              <c:pt idx="792">
                <c:v>-0.21751329113445406</c:v>
              </c:pt>
              <c:pt idx="793">
                <c:v>-0.2221113052158723</c:v>
              </c:pt>
              <c:pt idx="794">
                <c:v>-0.21234808781601888</c:v>
              </c:pt>
              <c:pt idx="795">
                <c:v>-0.20492925259583605</c:v>
              </c:pt>
              <c:pt idx="796">
                <c:v>-0.20899789005603819</c:v>
              </c:pt>
              <c:pt idx="797">
                <c:v>-0.209323078551928</c:v>
              </c:pt>
              <c:pt idx="798">
                <c:v>-0.20377218655232132</c:v>
              </c:pt>
              <c:pt idx="799">
                <c:v>-0.19727597915768613</c:v>
              </c:pt>
              <c:pt idx="800">
                <c:v>-0.1932829669290862</c:v>
              </c:pt>
              <c:pt idx="801">
                <c:v>-0.19212590088557147</c:v>
              </c:pt>
              <c:pt idx="802">
                <c:v>-0.19336615468384877</c:v>
              </c:pt>
              <c:pt idx="803">
                <c:v>-0.19571053686351914</c:v>
              </c:pt>
              <c:pt idx="804">
                <c:v>-0.18956976805741454</c:v>
              </c:pt>
              <c:pt idx="805">
                <c:v>-0.1842155016599738</c:v>
              </c:pt>
              <c:pt idx="806">
                <c:v>-0.18252149647208293</c:v>
              </c:pt>
              <c:pt idx="807">
                <c:v>-0.17973092542595903</c:v>
              </c:pt>
              <c:pt idx="808">
                <c:v>-0.16921145571008311</c:v>
              </c:pt>
              <c:pt idx="809">
                <c:v>-0.16828126536137511</c:v>
              </c:pt>
              <c:pt idx="810">
                <c:v>-0.16667801045140695</c:v>
              </c:pt>
              <c:pt idx="811">
                <c:v>-0.17312884270708062</c:v>
              </c:pt>
              <c:pt idx="812">
                <c:v>-0.17168440078347735</c:v>
              </c:pt>
              <c:pt idx="813">
                <c:v>-0.17464890986228654</c:v>
              </c:pt>
              <c:pt idx="814">
                <c:v>-0.18099386679371698</c:v>
              </c:pt>
              <c:pt idx="815">
                <c:v>-0.17544297479411031</c:v>
              </c:pt>
              <c:pt idx="816">
                <c:v>-0.17718991764412273</c:v>
              </c:pt>
              <c:pt idx="817">
                <c:v>-0.18921432946888406</c:v>
              </c:pt>
              <c:pt idx="818">
                <c:v>-0.1998245494626828</c:v>
              </c:pt>
              <c:pt idx="819">
                <c:v>-0.20672157058480989</c:v>
              </c:pt>
              <c:pt idx="820">
                <c:v>-0.19133183595374759</c:v>
              </c:pt>
              <c:pt idx="821">
                <c:v>-0.20445281363674173</c:v>
              </c:pt>
              <c:pt idx="822">
                <c:v>-0.19626260105421567</c:v>
              </c:pt>
              <c:pt idx="823">
                <c:v>-0.18834463930545786</c:v>
              </c:pt>
              <c:pt idx="824">
                <c:v>-0.18843538958338046</c:v>
              </c:pt>
              <c:pt idx="825">
                <c:v>-0.19056045859140447</c:v>
              </c:pt>
              <c:pt idx="826">
                <c:v>-0.19406190681458957</c:v>
              </c:pt>
              <c:pt idx="827">
                <c:v>-0.19190658771392488</c:v>
              </c:pt>
              <c:pt idx="828">
                <c:v>-0.18662038402492609</c:v>
              </c:pt>
              <c:pt idx="829">
                <c:v>-0.18559944339829526</c:v>
              </c:pt>
              <c:pt idx="830">
                <c:v>-0.18763376212839644</c:v>
              </c:pt>
              <c:pt idx="831">
                <c:v>-0.18187868200346369</c:v>
              </c:pt>
              <c:pt idx="832">
                <c:v>-0.17169952582979786</c:v>
              </c:pt>
              <c:pt idx="833">
                <c:v>-0.17132896219494664</c:v>
              </c:pt>
              <c:pt idx="834">
                <c:v>-0.17800667014542726</c:v>
              </c:pt>
              <c:pt idx="835">
                <c:v>-0.17998048869024663</c:v>
              </c:pt>
              <c:pt idx="836">
                <c:v>-0.17922423637422391</c:v>
              </c:pt>
              <c:pt idx="837">
                <c:v>-0.17855873433612379</c:v>
              </c:pt>
              <c:pt idx="838">
                <c:v>-0.18183330686450228</c:v>
              </c:pt>
              <c:pt idx="839">
                <c:v>-0.17852092172032274</c:v>
              </c:pt>
              <c:pt idx="840">
                <c:v>-0.17766635660321695</c:v>
              </c:pt>
              <c:pt idx="841">
                <c:v>-0.18341387420498978</c:v>
              </c:pt>
              <c:pt idx="842">
                <c:v>-0.17388509502310334</c:v>
              </c:pt>
              <c:pt idx="843">
                <c:v>-0.16496131769403533</c:v>
              </c:pt>
              <c:pt idx="844">
                <c:v>-0.16443194107281944</c:v>
              </c:pt>
              <c:pt idx="845">
                <c:v>-0.16260181046804456</c:v>
              </c:pt>
              <c:pt idx="846">
                <c:v>-0.15927430027754452</c:v>
              </c:pt>
              <c:pt idx="847">
                <c:v>-0.15963730138923549</c:v>
              </c:pt>
              <c:pt idx="848">
                <c:v>-0.14932201979868565</c:v>
              </c:pt>
              <c:pt idx="849">
                <c:v>-0.1503051478095152</c:v>
              </c:pt>
              <c:pt idx="850">
                <c:v>-0.15279321792922984</c:v>
              </c:pt>
              <c:pt idx="851">
                <c:v>-0.15497878712253543</c:v>
              </c:pt>
              <c:pt idx="852">
                <c:v>-0.15945580083338995</c:v>
              </c:pt>
              <c:pt idx="853">
                <c:v>-0.16362275109467517</c:v>
              </c:pt>
              <c:pt idx="854">
                <c:v>-0.17597991393848644</c:v>
              </c:pt>
              <c:pt idx="855">
                <c:v>-0.17910323600366018</c:v>
              </c:pt>
              <c:pt idx="856">
                <c:v>-0.17798398257594661</c:v>
              </c:pt>
              <c:pt idx="857">
                <c:v>-0.18140224304436925</c:v>
              </c:pt>
              <c:pt idx="858">
                <c:v>-0.18780013763792147</c:v>
              </c:pt>
              <c:pt idx="859">
                <c:v>-0.18908576657516007</c:v>
              </c:pt>
              <c:pt idx="860">
                <c:v>-0.18531206751820672</c:v>
              </c:pt>
              <c:pt idx="861">
                <c:v>-0.18960001815005567</c:v>
              </c:pt>
              <c:pt idx="862">
                <c:v>-0.17964017514803632</c:v>
              </c:pt>
              <c:pt idx="863">
                <c:v>-0.17734873063048751</c:v>
              </c:pt>
              <c:pt idx="864">
                <c:v>-0.19744235466721116</c:v>
              </c:pt>
              <c:pt idx="865">
                <c:v>-0.2312846458092277</c:v>
              </c:pt>
              <c:pt idx="866">
                <c:v>-0.22040973750482118</c:v>
              </c:pt>
              <c:pt idx="867">
                <c:v>-0.20570819248133942</c:v>
              </c:pt>
              <c:pt idx="868">
                <c:v>-0.20872563922227017</c:v>
              </c:pt>
              <c:pt idx="869">
                <c:v>-0.19577859957196109</c:v>
              </c:pt>
              <c:pt idx="870">
                <c:v>-0.19148308641695222</c:v>
              </c:pt>
              <c:pt idx="871">
                <c:v>-0.19004620701650898</c:v>
              </c:pt>
              <c:pt idx="872">
                <c:v>-0.18584144413942272</c:v>
              </c:pt>
              <c:pt idx="873">
                <c:v>-0.18627250795955563</c:v>
              </c:pt>
              <c:pt idx="874">
                <c:v>-0.17292465458175454</c:v>
              </c:pt>
              <c:pt idx="875">
                <c:v>-0.16545288169945016</c:v>
              </c:pt>
              <c:pt idx="876">
                <c:v>-0.16475712956870925</c:v>
              </c:pt>
              <c:pt idx="877">
                <c:v>-0.16744938781375007</c:v>
              </c:pt>
              <c:pt idx="878">
                <c:v>-0.16738132510530812</c:v>
              </c:pt>
              <c:pt idx="879">
                <c:v>-0.16760820080011485</c:v>
              </c:pt>
              <c:pt idx="880">
                <c:v>-0.16488569246243312</c:v>
              </c:pt>
              <c:pt idx="881">
                <c:v>-0.16829639040769562</c:v>
              </c:pt>
              <c:pt idx="882">
                <c:v>-0.17022483381355347</c:v>
              </c:pt>
              <c:pt idx="883">
                <c:v>-0.17193396404776484</c:v>
              </c:pt>
              <c:pt idx="884">
                <c:v>-0.16818295256029214</c:v>
              </c:pt>
              <c:pt idx="885">
                <c:v>-0.17089033585165359</c:v>
              </c:pt>
              <c:pt idx="886">
                <c:v>-0.17555641264151367</c:v>
              </c:pt>
              <c:pt idx="887">
                <c:v>-0.18809507604117037</c:v>
              </c:pt>
              <c:pt idx="888">
                <c:v>-0.18620444525111357</c:v>
              </c:pt>
              <c:pt idx="889">
                <c:v>-0.1871119480303407</c:v>
              </c:pt>
              <c:pt idx="890">
                <c:v>-0.19577103704880083</c:v>
              </c:pt>
              <c:pt idx="891">
                <c:v>-0.19619453834577361</c:v>
              </c:pt>
              <c:pt idx="892">
                <c:v>-0.19936323554990876</c:v>
              </c:pt>
              <c:pt idx="893">
                <c:v>-0.18655988383964428</c:v>
              </c:pt>
              <c:pt idx="894">
                <c:v>-0.18150811836861247</c:v>
              </c:pt>
              <c:pt idx="895">
                <c:v>-0.17869485975300803</c:v>
              </c:pt>
              <c:pt idx="896">
                <c:v>-0.17529928685406593</c:v>
              </c:pt>
              <c:pt idx="897">
                <c:v>-0.17738654324628866</c:v>
              </c:pt>
              <c:pt idx="898">
                <c:v>-0.16800901452760686</c:v>
              </c:pt>
              <c:pt idx="899">
                <c:v>-0.16325218745982406</c:v>
              </c:pt>
              <c:pt idx="900">
                <c:v>-0.16006080268620815</c:v>
              </c:pt>
              <c:pt idx="901">
                <c:v>-0.14389212816964247</c:v>
              </c:pt>
              <c:pt idx="902">
                <c:v>-0.14029236714537441</c:v>
              </c:pt>
              <c:pt idx="903">
                <c:v>-0.12019118058549039</c:v>
              </c:pt>
              <c:pt idx="904">
                <c:v>-0.11176652978499746</c:v>
              </c:pt>
              <c:pt idx="905">
                <c:v>-0.11454197578480085</c:v>
              </c:pt>
              <c:pt idx="906">
                <c:v>-0.11322609675492135</c:v>
              </c:pt>
              <c:pt idx="907">
                <c:v>-0.10159493613449189</c:v>
              </c:pt>
              <c:pt idx="908">
                <c:v>-0.11290090825903154</c:v>
              </c:pt>
              <c:pt idx="909">
                <c:v>-0.10812139362176798</c:v>
              </c:pt>
              <c:pt idx="910">
                <c:v>-0.10476363333862704</c:v>
              </c:pt>
              <c:pt idx="911">
                <c:v>-0.12559838464505291</c:v>
              </c:pt>
              <c:pt idx="912">
                <c:v>-0.13161815308059377</c:v>
              </c:pt>
              <c:pt idx="913">
                <c:v>-0.12504632045435637</c:v>
              </c:pt>
              <c:pt idx="914">
                <c:v>-0.12308006443269737</c:v>
              </c:pt>
              <c:pt idx="915">
                <c:v>-0.12270193827468601</c:v>
              </c:pt>
              <c:pt idx="916">
                <c:v>-0.13051402469920059</c:v>
              </c:pt>
              <c:pt idx="917">
                <c:v>-0.13481710037736994</c:v>
              </c:pt>
              <c:pt idx="918">
                <c:v>-0.14155530851313225</c:v>
              </c:pt>
              <c:pt idx="919">
                <c:v>-0.1264378247158382</c:v>
              </c:pt>
              <c:pt idx="920">
                <c:v>-0.13150471523319029</c:v>
              </c:pt>
              <c:pt idx="921">
                <c:v>-0.1362161671620119</c:v>
              </c:pt>
              <c:pt idx="922">
                <c:v>-0.13650354304210055</c:v>
              </c:pt>
              <c:pt idx="923">
                <c:v>-0.14201662242590618</c:v>
              </c:pt>
              <c:pt idx="924">
                <c:v>-0.14174437159213793</c:v>
              </c:pt>
              <c:pt idx="925">
                <c:v>-0.13943023950510836</c:v>
              </c:pt>
              <c:pt idx="926">
                <c:v>-0.14054193040966179</c:v>
              </c:pt>
              <c:pt idx="927">
                <c:v>-0.14807420347724809</c:v>
              </c:pt>
              <c:pt idx="928">
                <c:v>-0.15336040716624688</c:v>
              </c:pt>
              <c:pt idx="929">
                <c:v>-0.15127315077402426</c:v>
              </c:pt>
              <c:pt idx="930">
                <c:v>-0.14557100831121295</c:v>
              </c:pt>
              <c:pt idx="931">
                <c:v>-0.13854542429536199</c:v>
              </c:pt>
              <c:pt idx="932">
                <c:v>-0.14402069106336646</c:v>
              </c:pt>
              <c:pt idx="933">
                <c:v>-0.13746398348344946</c:v>
              </c:pt>
              <c:pt idx="934">
                <c:v>-0.14116205730880038</c:v>
              </c:pt>
              <c:pt idx="935">
                <c:v>-0.14854307991318216</c:v>
              </c:pt>
              <c:pt idx="936">
                <c:v>-0.1657100074868979</c:v>
              </c:pt>
              <c:pt idx="937">
                <c:v>-0.1728868419659535</c:v>
              </c:pt>
              <c:pt idx="938">
                <c:v>-0.17991242598180446</c:v>
              </c:pt>
              <c:pt idx="939">
                <c:v>-0.17946623711535115</c:v>
              </c:pt>
              <c:pt idx="940">
                <c:v>-0.17589672618372387</c:v>
              </c:pt>
              <c:pt idx="941">
                <c:v>-0.17194908909408524</c:v>
              </c:pt>
              <c:pt idx="942">
                <c:v>-0.17277340411855013</c:v>
              </c:pt>
              <c:pt idx="943">
                <c:v>-0.17909567348050004</c:v>
              </c:pt>
              <c:pt idx="944">
                <c:v>-0.17774954435797963</c:v>
              </c:pt>
              <c:pt idx="945">
                <c:v>-0.17402122043998758</c:v>
              </c:pt>
              <c:pt idx="946">
                <c:v>-0.17800667014542726</c:v>
              </c:pt>
              <c:pt idx="947">
                <c:v>-0.17751510614001254</c:v>
              </c:pt>
              <c:pt idx="948">
                <c:v>-0.18351218700607264</c:v>
              </c:pt>
              <c:pt idx="949">
                <c:v>-0.18432893950737728</c:v>
              </c:pt>
              <c:pt idx="950">
                <c:v>-0.17841504639607952</c:v>
              </c:pt>
              <c:pt idx="951">
                <c:v>-0.16999795811874674</c:v>
              </c:pt>
              <c:pt idx="952">
                <c:v>-0.16775188874015923</c:v>
              </c:pt>
              <c:pt idx="953">
                <c:v>-0.16639063457131842</c:v>
              </c:pt>
              <c:pt idx="954">
                <c:v>-0.16428069060961503</c:v>
              </c:pt>
              <c:pt idx="955">
                <c:v>-0.15750466985805145</c:v>
              </c:pt>
              <c:pt idx="956">
                <c:v>-0.15926673775438427</c:v>
              </c:pt>
              <c:pt idx="957">
                <c:v>-0.16174724535093876</c:v>
              </c:pt>
              <c:pt idx="958">
                <c:v>-0.15833654740567638</c:v>
              </c:pt>
              <c:pt idx="959">
                <c:v>-0.16282112363969115</c:v>
              </c:pt>
              <c:pt idx="960">
                <c:v>-0.1656948824405774</c:v>
              </c:pt>
              <c:pt idx="961">
                <c:v>-0.17326496812396486</c:v>
              </c:pt>
              <c:pt idx="962">
                <c:v>-0.17166927573715696</c:v>
              </c:pt>
              <c:pt idx="963">
                <c:v>-0.18191649461926473</c:v>
              </c:pt>
              <c:pt idx="964">
                <c:v>-0.18910845414464084</c:v>
              </c:pt>
              <c:pt idx="965">
                <c:v>-0.18177280667922036</c:v>
              </c:pt>
              <c:pt idx="966">
                <c:v>-0.1794737996385114</c:v>
              </c:pt>
              <c:pt idx="967">
                <c:v>-0.17881586012357165</c:v>
              </c:pt>
              <c:pt idx="968">
                <c:v>-0.17970067533331813</c:v>
              </c:pt>
              <c:pt idx="969">
                <c:v>-0.18107705454847955</c:v>
              </c:pt>
              <c:pt idx="970">
                <c:v>-0.18445750240110104</c:v>
              </c:pt>
              <c:pt idx="971">
                <c:v>-0.18666575916388739</c:v>
              </c:pt>
              <c:pt idx="972">
                <c:v>-0.18587925675522377</c:v>
              </c:pt>
              <c:pt idx="973">
                <c:v>-0.19005376953966924</c:v>
              </c:pt>
              <c:pt idx="974">
                <c:v>-0.18838245192125891</c:v>
              </c:pt>
              <c:pt idx="975">
                <c:v>-0.18408693876624982</c:v>
              </c:pt>
              <c:pt idx="976">
                <c:v>-0.1831945610333432</c:v>
              </c:pt>
              <c:pt idx="977">
                <c:v>-0.19021258252603401</c:v>
              </c:pt>
              <c:pt idx="978">
                <c:v>-0.19347959253125202</c:v>
              </c:pt>
              <c:pt idx="979">
                <c:v>-0.20056567673238501</c:v>
              </c:pt>
              <c:pt idx="980">
                <c:v>-0.21417065589763373</c:v>
              </c:pt>
              <c:pt idx="981">
                <c:v>-0.20362849861227705</c:v>
              </c:pt>
              <c:pt idx="982">
                <c:v>-0.20154880474321457</c:v>
              </c:pt>
              <c:pt idx="983">
                <c:v>-0.1933283420680475</c:v>
              </c:pt>
              <c:pt idx="984">
                <c:v>-0.19071927157776924</c:v>
              </c:pt>
              <c:pt idx="985">
                <c:v>-0.18286937253745339</c:v>
              </c:pt>
              <c:pt idx="986">
                <c:v>-0.18240805862467957</c:v>
              </c:pt>
              <c:pt idx="987">
                <c:v>-0.18147786827597168</c:v>
              </c:pt>
              <c:pt idx="988">
                <c:v>-0.18223412059199429</c:v>
              </c:pt>
              <c:pt idx="989">
                <c:v>-0.17566985048891715</c:v>
              </c:pt>
              <c:pt idx="990">
                <c:v>-0.17754535623265344</c:v>
              </c:pt>
              <c:pt idx="991">
                <c:v>-0.17634291505017718</c:v>
              </c:pt>
              <c:pt idx="992">
                <c:v>-0.17393803268522512</c:v>
              </c:pt>
              <c:pt idx="993">
                <c:v>-0.1713365247181069</c:v>
              </c:pt>
              <c:pt idx="994">
                <c:v>-0.1731364052302411</c:v>
              </c:pt>
              <c:pt idx="995">
                <c:v>-0.18799676324008741</c:v>
              </c:pt>
              <c:pt idx="996">
                <c:v>-0.17346915624929093</c:v>
              </c:pt>
              <c:pt idx="997">
                <c:v>-0.17130627462546599</c:v>
              </c:pt>
              <c:pt idx="998">
                <c:v>-0.16642088466395921</c:v>
              </c:pt>
              <c:pt idx="999">
                <c:v>-0.16170943273513771</c:v>
              </c:pt>
              <c:pt idx="1000">
                <c:v>-0.16172455778145811</c:v>
              </c:pt>
              <c:pt idx="1001">
                <c:v>-0.16462100415182512</c:v>
              </c:pt>
              <c:pt idx="1002">
                <c:v>-0.15979611437560026</c:v>
              </c:pt>
              <c:pt idx="1003">
                <c:v>-0.15810210918770939</c:v>
              </c:pt>
              <c:pt idx="1004">
                <c:v>-0.14904220644175714</c:v>
              </c:pt>
              <c:pt idx="1005">
                <c:v>-0.144973568981555</c:v>
              </c:pt>
              <c:pt idx="1006">
                <c:v>-0.13868911223540614</c:v>
              </c:pt>
              <c:pt idx="1007">
                <c:v>-0.14023942948325285</c:v>
              </c:pt>
              <c:pt idx="1008">
                <c:v>-0.14358206472007318</c:v>
              </c:pt>
              <c:pt idx="1009">
                <c:v>-0.13235171782713584</c:v>
              </c:pt>
              <c:pt idx="1010">
                <c:v>-0.14109399460035843</c:v>
              </c:pt>
              <c:pt idx="1011">
                <c:v>-0.15119752554242183</c:v>
              </c:pt>
              <c:pt idx="1012">
                <c:v>-0.14134355786464581</c:v>
              </c:pt>
              <c:pt idx="1013">
                <c:v>-0.1499497092209845</c:v>
              </c:pt>
              <c:pt idx="1014">
                <c:v>-0.17020214624407282</c:v>
              </c:pt>
              <c:pt idx="1015">
                <c:v>-0.17011139596615021</c:v>
              </c:pt>
              <c:pt idx="1016">
                <c:v>-0.17341621858716938</c:v>
              </c:pt>
              <c:pt idx="1017">
                <c:v>-0.15636272886085711</c:v>
              </c:pt>
              <c:pt idx="1018">
                <c:v>-0.14448200497614017</c:v>
              </c:pt>
              <c:pt idx="1019">
                <c:v>-0.14653144875256185</c:v>
              </c:pt>
              <c:pt idx="1020">
                <c:v>-0.15824579712775366</c:v>
              </c:pt>
              <c:pt idx="1021">
                <c:v>-0.16119518116024223</c:v>
              </c:pt>
              <c:pt idx="1022">
                <c:v>-0.15970536409767744</c:v>
              </c:pt>
              <c:pt idx="1023">
                <c:v>-0.16353200081675257</c:v>
              </c:pt>
              <c:pt idx="1024">
                <c:v>-0.15329234445780493</c:v>
              </c:pt>
              <c:pt idx="1025">
                <c:v>-0.14434587955925604</c:v>
              </c:pt>
              <c:pt idx="1026">
                <c:v>-0.13396253526026414</c:v>
              </c:pt>
              <c:pt idx="1027">
                <c:v>-0.13538428961438698</c:v>
              </c:pt>
              <c:pt idx="1028">
                <c:v>-0.13735054563604598</c:v>
              </c:pt>
              <c:pt idx="1029">
                <c:v>-0.14439125469821734</c:v>
              </c:pt>
              <c:pt idx="1030">
                <c:v>-0.14088980647503235</c:v>
              </c:pt>
              <c:pt idx="1031">
                <c:v>-0.14588107176078213</c:v>
              </c:pt>
              <c:pt idx="1032">
                <c:v>-0.14427025432765384</c:v>
              </c:pt>
              <c:pt idx="1033">
                <c:v>-0.14502650664367656</c:v>
              </c:pt>
              <c:pt idx="1034">
                <c:v>-0.15245290438701964</c:v>
              </c:pt>
              <c:pt idx="1035">
                <c:v>-0.16706369913257846</c:v>
              </c:pt>
              <c:pt idx="1036">
                <c:v>-0.16006080268620815</c:v>
              </c:pt>
              <c:pt idx="1037">
                <c:v>-0.15928942532386492</c:v>
              </c:pt>
              <c:pt idx="1038">
                <c:v>-0.1660200709364672</c:v>
              </c:pt>
              <c:pt idx="1039">
                <c:v>-0.17750754361685239</c:v>
              </c:pt>
              <c:pt idx="1040">
                <c:v>-0.24262086802640825</c:v>
              </c:pt>
              <c:pt idx="1041">
                <c:v>-0.24178142795562307</c:v>
              </c:pt>
              <c:pt idx="1042">
                <c:v>-0.24870113664723092</c:v>
              </c:pt>
              <c:pt idx="1043">
                <c:v>-0.22192224213686662</c:v>
              </c:pt>
              <c:pt idx="1044">
                <c:v>-0.20956507929305523</c:v>
              </c:pt>
              <c:pt idx="1045">
                <c:v>-0.19820616950639403</c:v>
              </c:pt>
              <c:pt idx="1046">
                <c:v>-0.19061339625352602</c:v>
              </c:pt>
              <c:pt idx="1047">
                <c:v>-0.19905317210033957</c:v>
              </c:pt>
              <c:pt idx="1048">
                <c:v>-0.19302584114163857</c:v>
              </c:pt>
              <c:pt idx="1049">
                <c:v>-0.19187633762128398</c:v>
              </c:pt>
              <c:pt idx="1050">
                <c:v>-0.18933532983944756</c:v>
              </c:pt>
              <c:pt idx="1051">
                <c:v>-0.18794382557796585</c:v>
              </c:pt>
              <c:pt idx="1052">
                <c:v>-0.17110964902330017</c:v>
              </c:pt>
              <c:pt idx="1053">
                <c:v>-0.17343134363348978</c:v>
              </c:pt>
              <c:pt idx="1054">
                <c:v>-0.17031558409147629</c:v>
              </c:pt>
              <c:pt idx="1055">
                <c:v>-0.16617888392283198</c:v>
              </c:pt>
              <c:pt idx="1056">
                <c:v>-0.16359250100203426</c:v>
              </c:pt>
              <c:pt idx="1057">
                <c:v>-0.15841217263727869</c:v>
              </c:pt>
              <c:pt idx="1058">
                <c:v>-0.15907011215221845</c:v>
              </c:pt>
              <c:pt idx="1059">
                <c:v>-0.14296193782093458</c:v>
              </c:pt>
              <c:pt idx="1060">
                <c:v>-0.13818242318367102</c:v>
              </c:pt>
              <c:pt idx="1061">
                <c:v>-0.13982349070944022</c:v>
              </c:pt>
              <c:pt idx="1062">
                <c:v>-0.13983105323260048</c:v>
              </c:pt>
              <c:pt idx="1063">
                <c:v>-0.1427274996029676</c:v>
              </c:pt>
              <c:pt idx="1064">
                <c:v>-0.1390823634397379</c:v>
              </c:pt>
              <c:pt idx="1065">
                <c:v>-0.12134824662900534</c:v>
              </c:pt>
              <c:pt idx="1066">
                <c:v>-0.1251521957785996</c:v>
              </c:pt>
              <c:pt idx="1067">
                <c:v>-0.1124244692999371</c:v>
              </c:pt>
              <c:pt idx="1068">
                <c:v>-0.11251521957785993</c:v>
              </c:pt>
              <c:pt idx="1069">
                <c:v>-0.11338490974128601</c:v>
              </c:pt>
              <c:pt idx="1070">
                <c:v>-0.1177257980352564</c:v>
              </c:pt>
              <c:pt idx="1071">
                <c:v>-0.11710567113611781</c:v>
              </c:pt>
              <c:pt idx="1072">
                <c:v>-0.11173627969235655</c:v>
              </c:pt>
              <c:pt idx="1073">
                <c:v>-0.11867867595344495</c:v>
              </c:pt>
              <c:pt idx="1074">
                <c:v>-0.11444366298371789</c:v>
              </c:pt>
              <c:pt idx="1075">
                <c:v>-0.11508647745233713</c:v>
              </c:pt>
              <c:pt idx="1076">
                <c:v>-0.11964667891795422</c:v>
              </c:pt>
              <c:pt idx="1077">
                <c:v>-0.11984330452012015</c:v>
              </c:pt>
              <c:pt idx="1078">
                <c:v>-0.11506378988285637</c:v>
              </c:pt>
              <c:pt idx="1079">
                <c:v>-0.12475894457426784</c:v>
              </c:pt>
              <c:pt idx="1080">
                <c:v>-0.1274587653424688</c:v>
              </c:pt>
              <c:pt idx="1081">
                <c:v>-0.12416150524460967</c:v>
              </c:pt>
              <c:pt idx="1082">
                <c:v>-0.11333197207916446</c:v>
              </c:pt>
              <c:pt idx="1083">
                <c:v>-0.10559551088625196</c:v>
              </c:pt>
              <c:pt idx="1084">
                <c:v>-0.10540644780724628</c:v>
              </c:pt>
              <c:pt idx="1085">
                <c:v>-9.7201110178399941E-2</c:v>
              </c:pt>
              <c:pt idx="1086">
                <c:v>-9.1642655655632788E-2</c:v>
              </c:pt>
              <c:pt idx="1087">
                <c:v>-8.5706074974854607E-2</c:v>
              </c:pt>
              <c:pt idx="1088">
                <c:v>-9.0425089426836358E-2</c:v>
              </c:pt>
              <c:pt idx="1089">
                <c:v>-0.10003705636348514</c:v>
              </c:pt>
              <c:pt idx="1090">
                <c:v>-9.3873599987899903E-2</c:v>
              </c:pt>
              <c:pt idx="1091">
                <c:v>-9.4796227813447653E-2</c:v>
              </c:pt>
              <c:pt idx="1092">
                <c:v>-9.7450673442687319E-2</c:v>
              </c:pt>
              <c:pt idx="1093">
                <c:v>-0.10965658582329407</c:v>
              </c:pt>
              <c:pt idx="1094">
                <c:v>-0.10017318178036927</c:v>
              </c:pt>
              <c:pt idx="1095">
                <c:v>-0.10592069938214177</c:v>
              </c:pt>
              <c:pt idx="1096">
                <c:v>-8.3543193351029665E-2</c:v>
              </c:pt>
              <c:pt idx="1097">
                <c:v>-7.6827672784747891E-2</c:v>
              </c:pt>
              <c:pt idx="1098">
                <c:v>-7.2116220855926283E-2</c:v>
              </c:pt>
              <c:pt idx="1099">
                <c:v>-7.0921342196610504E-2</c:v>
              </c:pt>
              <c:pt idx="1100">
                <c:v>-7.5269793013741038E-2</c:v>
              </c:pt>
              <c:pt idx="1101">
                <c:v>-7.0376840529074114E-2</c:v>
              </c:pt>
              <c:pt idx="1102">
                <c:v>-6.9628150736211536E-2</c:v>
              </c:pt>
              <c:pt idx="1103">
                <c:v>-6.4538572649378678E-2</c:v>
              </c:pt>
              <c:pt idx="1104">
                <c:v>-6.8576960016939914E-2</c:v>
              </c:pt>
              <c:pt idx="1105">
                <c:v>-7.2690972616103577E-2</c:v>
              </c:pt>
              <c:pt idx="1106">
                <c:v>-6.8645022725382088E-2</c:v>
              </c:pt>
              <c:pt idx="1107">
                <c:v>-7.1420468725185482E-2</c:v>
              </c:pt>
              <c:pt idx="1108">
                <c:v>-6.8856773373868418E-2</c:v>
              </c:pt>
              <c:pt idx="1109">
                <c:v>-7.0467590806996716E-2</c:v>
              </c:pt>
              <c:pt idx="1110">
                <c:v>-7.0875967057649092E-2</c:v>
              </c:pt>
              <c:pt idx="1111">
                <c:v>-6.1906814589619552E-2</c:v>
              </c:pt>
              <c:pt idx="1112">
                <c:v>-6.2602566720360575E-2</c:v>
              </c:pt>
              <c:pt idx="1113">
                <c:v>-6.1301812736801464E-2</c:v>
              </c:pt>
              <c:pt idx="1114">
                <c:v>-5.5153481407536731E-2</c:v>
              </c:pt>
              <c:pt idx="1115">
                <c:v>-5.2067971958164039E-2</c:v>
              </c:pt>
              <c:pt idx="1116">
                <c:v>-5.6159296987847052E-2</c:v>
              </c:pt>
              <c:pt idx="1117">
                <c:v>-4.3219819860698228E-2</c:v>
              </c:pt>
              <c:pt idx="1118">
                <c:v>-4.160900242756993E-2</c:v>
              </c:pt>
              <c:pt idx="1119">
                <c:v>-4.880096195294592E-2</c:v>
              </c:pt>
              <c:pt idx="1120">
                <c:v>-5.0570592372439105E-2</c:v>
              </c:pt>
              <c:pt idx="1121">
                <c:v>-5.2937662121590234E-2</c:v>
              </c:pt>
              <c:pt idx="1122">
                <c:v>-5.2816661751026506E-2</c:v>
              </c:pt>
              <c:pt idx="1123">
                <c:v>-5.9804433151076419E-2</c:v>
              </c:pt>
              <c:pt idx="1124">
                <c:v>-7.2698535139263831E-2</c:v>
              </c:pt>
              <c:pt idx="1125">
                <c:v>-6.4478072464096869E-2</c:v>
              </c:pt>
              <c:pt idx="1126">
                <c:v>-5.7633989004091335E-2</c:v>
              </c:pt>
              <c:pt idx="1127">
                <c:v>-5.8896930371849177E-2</c:v>
              </c:pt>
              <c:pt idx="1128">
                <c:v>-4.6774205746004993E-2</c:v>
              </c:pt>
              <c:pt idx="1129">
                <c:v>-5.1818408693876661E-2</c:v>
              </c:pt>
              <c:pt idx="1130">
                <c:v>-5.0411779386074218E-2</c:v>
              </c:pt>
              <c:pt idx="1131">
                <c:v>-4.9186650634117535E-2</c:v>
              </c:pt>
              <c:pt idx="1132">
                <c:v>-3.4288480008469957E-2</c:v>
              </c:pt>
              <c:pt idx="1133">
                <c:v>-3.8069741588583561E-2</c:v>
              </c:pt>
              <c:pt idx="1134">
                <c:v>-3.7721865523213105E-2</c:v>
              </c:pt>
              <c:pt idx="1135">
                <c:v>-3.7222738994638238E-2</c:v>
              </c:pt>
              <c:pt idx="1136">
                <c:v>-3.9007494460451708E-2</c:v>
              </c:pt>
              <c:pt idx="1137">
                <c:v>-4.7212832089298162E-2</c:v>
              </c:pt>
              <c:pt idx="1138">
                <c:v>-4.5806202781495942E-2</c:v>
              </c:pt>
              <c:pt idx="1139">
                <c:v>-4.2168629141426717E-2</c:v>
              </c:pt>
              <c:pt idx="1140">
                <c:v>-2.7867897845437084E-2</c:v>
              </c:pt>
              <c:pt idx="1141">
                <c:v>-3.6375736400692693E-2</c:v>
              </c:pt>
              <c:pt idx="1142">
                <c:v>-4.0232623212408614E-2</c:v>
              </c:pt>
              <c:pt idx="1143">
                <c:v>-4.6169203893186905E-2</c:v>
              </c:pt>
              <c:pt idx="1144">
                <c:v>-4.8301835424370942E-2</c:v>
              </c:pt>
              <c:pt idx="1145">
                <c:v>-4.2145941571946066E-2</c:v>
              </c:pt>
              <c:pt idx="1146">
                <c:v>-4.3008069212211897E-2</c:v>
              </c:pt>
              <c:pt idx="1147">
                <c:v>-4.1828315599216515E-2</c:v>
              </c:pt>
              <c:pt idx="1148">
                <c:v>-4.5942328198380067E-2</c:v>
              </c:pt>
              <c:pt idx="1149">
                <c:v>-3.4984232139210869E-2</c:v>
              </c:pt>
              <c:pt idx="1150">
                <c:v>-3.0333280395671181E-2</c:v>
              </c:pt>
              <c:pt idx="1151">
                <c:v>-2.0365874870491685E-2</c:v>
              </c:pt>
              <c:pt idx="1152">
                <c:v>-1.1207659323456576E-2</c:v>
              </c:pt>
              <c:pt idx="1153">
                <c:v>-9.2489658249578222E-3</c:v>
              </c:pt>
              <c:pt idx="1154">
                <c:v>2.586382920797714E-3</c:v>
              </c:pt>
              <c:pt idx="1155">
                <c:v>4.9005150078271775E-3</c:v>
              </c:pt>
              <c:pt idx="1156">
                <c:v>1.3310040761999931E-2</c:v>
              </c:pt>
              <c:pt idx="1157">
                <c:v>1.9314684151220174E-2</c:v>
              </c:pt>
              <c:pt idx="1158">
                <c:v>1.7787054472854225E-2</c:v>
              </c:pt>
              <c:pt idx="1159">
                <c:v>1.4066293078022651E-2</c:v>
              </c:pt>
              <c:pt idx="1160">
                <c:v>1.6198924609206689E-2</c:v>
              </c:pt>
              <c:pt idx="1161">
                <c:v>1.8331556140390726E-2</c:v>
              </c:pt>
              <c:pt idx="1162">
                <c:v>2.238506855427258E-2</c:v>
              </c:pt>
              <c:pt idx="1163">
                <c:v>1.626698731764864E-2</c:v>
              </c:pt>
              <c:pt idx="1164">
                <c:v>2.4729450733942393E-3</c:v>
              </c:pt>
              <c:pt idx="1165">
                <c:v>1.3158790298795298E-2</c:v>
              </c:pt>
              <c:pt idx="1166">
                <c:v>1.7953429982379365E-2</c:v>
              </c:pt>
              <c:pt idx="1167">
                <c:v>2.3005195453411176E-2</c:v>
              </c:pt>
              <c:pt idx="1168">
                <c:v>3.433385514743148E-2</c:v>
              </c:pt>
              <c:pt idx="1169">
                <c:v>3.900749446045193E-2</c:v>
              </c:pt>
              <c:pt idx="1170">
                <c:v>3.7767240662174517E-2</c:v>
              </c:pt>
              <c:pt idx="1171">
                <c:v>4.0020872563922394E-2</c:v>
              </c:pt>
              <c:pt idx="1172">
                <c:v>3.7608427675809741E-2</c:v>
              </c:pt>
              <c:pt idx="1173">
                <c:v>4.0527561615657515E-2</c:v>
              </c:pt>
              <c:pt idx="1174">
                <c:v>3.2791100422745245E-2</c:v>
              </c:pt>
              <c:pt idx="1175">
                <c:v>2.3443821796704345E-2</c:v>
              </c:pt>
              <c:pt idx="1176">
                <c:v>1.2606726108098654E-2</c:v>
              </c:pt>
              <c:pt idx="1177">
                <c:v>3.2806225469065531E-2</c:v>
              </c:pt>
              <c:pt idx="1178">
                <c:v>4.2841693702686978E-2</c:v>
              </c:pt>
              <c:pt idx="1179">
                <c:v>2.9713153496532474E-2</c:v>
              </c:pt>
              <c:pt idx="1180">
                <c:v>4.6093578661584589E-2</c:v>
              </c:pt>
              <c:pt idx="1181">
                <c:v>4.6380954541673347E-2</c:v>
              </c:pt>
              <c:pt idx="1182">
                <c:v>4.3681133773472158E-2</c:v>
              </c:pt>
              <c:pt idx="1183">
                <c:v>4.4664261784301607E-2</c:v>
              </c:pt>
              <c:pt idx="1184">
                <c:v>5.0729405358804103E-2</c:v>
              </c:pt>
              <c:pt idx="1185">
                <c:v>6.4757885821025374E-2</c:v>
              </c:pt>
              <c:pt idx="1186">
                <c:v>6.076487359242555E-2</c:v>
              </c:pt>
              <c:pt idx="1187">
                <c:v>7.1148217891417342E-2</c:v>
              </c:pt>
              <c:pt idx="1188">
                <c:v>6.7563581913469672E-2</c:v>
              </c:pt>
              <c:pt idx="1189">
                <c:v>5.9925433521640148E-2</c:v>
              </c:pt>
              <c:pt idx="1190">
                <c:v>6.6640954087922033E-2</c:v>
              </c:pt>
              <c:pt idx="1191">
                <c:v>5.3746852099734621E-2</c:v>
              </c:pt>
              <c:pt idx="1192">
                <c:v>4.5866702966777861E-2</c:v>
              </c:pt>
              <c:pt idx="1193">
                <c:v>5.4041790502983522E-2</c:v>
              </c:pt>
              <c:pt idx="1194">
                <c:v>4.4860887386467763E-2</c:v>
              </c:pt>
              <c:pt idx="1195">
                <c:v>5.8912055418169684E-2</c:v>
              </c:pt>
              <c:pt idx="1196">
                <c:v>6.0772436115585693E-2</c:v>
              </c:pt>
              <c:pt idx="1197">
                <c:v>6.4599072834660598E-2</c:v>
              </c:pt>
              <c:pt idx="1198">
                <c:v>6.6164515128827484E-2</c:v>
              </c:pt>
              <c:pt idx="1199">
                <c:v>4.7870771604237916E-2</c:v>
              </c:pt>
              <c:pt idx="1200">
                <c:v>4.9564776792129006E-2</c:v>
              </c:pt>
              <c:pt idx="1201">
                <c:v>2.9826591343935949E-2</c:v>
              </c:pt>
              <c:pt idx="1202">
                <c:v>2.8737588008863169E-2</c:v>
              </c:pt>
              <c:pt idx="1203">
                <c:v>3.7230301517798381E-2</c:v>
              </c:pt>
              <c:pt idx="1204">
                <c:v>8.810339481664764E-3</c:v>
              </c:pt>
              <c:pt idx="1205">
                <c:v>1.496623333408964E-2</c:v>
              </c:pt>
              <c:pt idx="1206">
                <c:v>2.3844635524196356E-2</c:v>
              </c:pt>
              <c:pt idx="1207">
                <c:v>3.7169801332516572E-2</c:v>
              </c:pt>
              <c:pt idx="1208">
                <c:v>3.6360611354372407E-2</c:v>
              </c:pt>
              <c:pt idx="1209">
                <c:v>3.3736415817773535E-2</c:v>
              </c:pt>
              <c:pt idx="1210">
                <c:v>3.4757356444404142E-2</c:v>
              </c:pt>
              <c:pt idx="1211">
                <c:v>3.8992369414131201E-2</c:v>
              </c:pt>
              <c:pt idx="1212">
                <c:v>3.8296617283390511E-2</c:v>
              </c:pt>
              <c:pt idx="1213">
                <c:v>4.1200626176917776E-2</c:v>
              </c:pt>
              <c:pt idx="1214">
                <c:v>4.7772458803155171E-2</c:v>
              </c:pt>
              <c:pt idx="1215">
                <c:v>4.8634586443421002E-2</c:v>
              </c:pt>
              <c:pt idx="1216">
                <c:v>4.2819006133206328E-2</c:v>
              </c:pt>
              <c:pt idx="1217">
                <c:v>4.5526389424567659E-2</c:v>
              </c:pt>
              <c:pt idx="1218">
                <c:v>4.1155251037956253E-2</c:v>
              </c:pt>
              <c:pt idx="1219">
                <c:v>5.1183156748417558E-2</c:v>
              </c:pt>
              <c:pt idx="1220">
                <c:v>3.8999931937291787E-2</c:v>
              </c:pt>
              <c:pt idx="1221">
                <c:v>2.295225779128951E-2</c:v>
              </c:pt>
              <c:pt idx="1222">
                <c:v>2.7724209905392927E-2</c:v>
              </c:pt>
              <c:pt idx="1223">
                <c:v>2.7126770575734982E-2</c:v>
              </c:pt>
              <c:pt idx="1224">
                <c:v>3.4916169430768917E-2</c:v>
              </c:pt>
              <c:pt idx="1225">
                <c:v>4.6524642481717615E-2</c:v>
              </c:pt>
              <c:pt idx="1226">
                <c:v>4.9020275124592727E-2</c:v>
              </c:pt>
              <c:pt idx="1227">
                <c:v>5.2756161565744808E-2</c:v>
              </c:pt>
              <c:pt idx="1228">
                <c:v>5.2544410917258366E-2</c:v>
              </c:pt>
              <c:pt idx="1229">
                <c:v>5.6786986410146012E-2</c:v>
              </c:pt>
              <c:pt idx="1230">
                <c:v>6.0008621276402829E-2</c:v>
              </c:pt>
              <c:pt idx="1231">
                <c:v>6.0666560791342361E-2</c:v>
              </c:pt>
              <c:pt idx="1232">
                <c:v>6.2058065052824185E-2</c:v>
              </c:pt>
              <c:pt idx="1233">
                <c:v>6.2776504753045748E-2</c:v>
              </c:pt>
              <c:pt idx="1234">
                <c:v>8.1047560708154665E-2</c:v>
              </c:pt>
              <c:pt idx="1235">
                <c:v>9.7405298303726129E-2</c:v>
              </c:pt>
              <c:pt idx="1236">
                <c:v>0.10954314797589082</c:v>
              </c:pt>
              <c:pt idx="1237">
                <c:v>0.10637445077175545</c:v>
              </c:pt>
              <c:pt idx="1238">
                <c:v>9.8607739486202162E-2</c:v>
              </c:pt>
              <c:pt idx="1239">
                <c:v>9.8343051175594276E-2</c:v>
              </c:pt>
              <c:pt idx="1240">
                <c:v>0.10881714575250889</c:v>
              </c:pt>
              <c:pt idx="1241">
                <c:v>0.11342272235708717</c:v>
              </c:pt>
              <c:pt idx="1242">
                <c:v>0.11879211380084853</c:v>
              </c:pt>
              <c:pt idx="1243">
                <c:v>0.1179299861605827</c:v>
              </c:pt>
              <c:pt idx="1244">
                <c:v>0.1230120017242553</c:v>
              </c:pt>
              <c:pt idx="1245">
                <c:v>0.1242522555225325</c:v>
              </c:pt>
              <c:pt idx="1246">
                <c:v>0.1197298666727169</c:v>
              </c:pt>
              <c:pt idx="1247">
                <c:v>0.11951811602423024</c:v>
              </c:pt>
              <c:pt idx="1248">
                <c:v>0.13071821282452678</c:v>
              </c:pt>
              <c:pt idx="1249">
                <c:v>0.13521791410486195</c:v>
              </c:pt>
              <c:pt idx="1250">
                <c:v>0.14144943318888914</c:v>
              </c:pt>
              <c:pt idx="1251">
                <c:v>0.15622660344397321</c:v>
              </c:pt>
              <c:pt idx="1252">
                <c:v>0.17733360558416722</c:v>
              </c:pt>
              <c:pt idx="1253">
                <c:v>0.17580597590580127</c:v>
              </c:pt>
              <c:pt idx="1254">
                <c:v>0.1556216015911549</c:v>
              </c:pt>
              <c:pt idx="1255">
                <c:v>0.12977289742949849</c:v>
              </c:pt>
              <c:pt idx="1256">
                <c:v>0.16160355741089472</c:v>
              </c:pt>
              <c:pt idx="1257">
                <c:v>0.15908523719853895</c:v>
              </c:pt>
              <c:pt idx="1258">
                <c:v>0.14007305397372782</c:v>
              </c:pt>
              <c:pt idx="1259">
                <c:v>0.13920336381030185</c:v>
              </c:pt>
              <c:pt idx="1260">
                <c:v>0.16428069060961503</c:v>
              </c:pt>
              <c:pt idx="1261">
                <c:v>0.17198690170988651</c:v>
              </c:pt>
              <c:pt idx="1262">
                <c:v>0.18314162337122153</c:v>
              </c:pt>
              <c:pt idx="1263">
                <c:v>0.18764888717471706</c:v>
              </c:pt>
              <c:pt idx="1264">
                <c:v>0.17606310169324879</c:v>
              </c:pt>
              <c:pt idx="1265">
                <c:v>0.17813523303915124</c:v>
              </c:pt>
              <c:pt idx="1266">
                <c:v>0.17650172803654218</c:v>
              </c:pt>
              <c:pt idx="1267">
                <c:v>0.18041911503353991</c:v>
              </c:pt>
              <c:pt idx="1268">
                <c:v>0.1822794957309557</c:v>
              </c:pt>
              <c:pt idx="1269">
                <c:v>0.18522131724028412</c:v>
              </c:pt>
              <c:pt idx="1270">
                <c:v>0.19692054056915564</c:v>
              </c:pt>
              <c:pt idx="1271">
                <c:v>0.20368143627439861</c:v>
              </c:pt>
              <c:pt idx="1272">
                <c:v>0.22102986440395966</c:v>
              </c:pt>
              <c:pt idx="1273">
                <c:v>0.22458425028926654</c:v>
              </c:pt>
              <c:pt idx="1274">
                <c:v>0.2180956054177916</c:v>
              </c:pt>
              <c:pt idx="1275">
                <c:v>0.19924979770250539</c:v>
              </c:pt>
              <c:pt idx="1276">
                <c:v>0.15526616300262419</c:v>
              </c:pt>
              <c:pt idx="1277">
                <c:v>0.11322609675492123</c:v>
              </c:pt>
              <c:pt idx="1278">
                <c:v>0.13704804470963694</c:v>
              </c:pt>
              <c:pt idx="1279">
                <c:v>0.13416672338559033</c:v>
              </c:pt>
              <c:pt idx="1280">
                <c:v>0.10002193131716464</c:v>
              </c:pt>
              <c:pt idx="1281">
                <c:v>0.13765304656245503</c:v>
              </c:pt>
              <c:pt idx="1282">
                <c:v>0.14683394967897101</c:v>
              </c:pt>
              <c:pt idx="1283">
                <c:v>0.12841164326065746</c:v>
              </c:pt>
              <c:pt idx="1284">
                <c:v>0.11129009082590313</c:v>
              </c:pt>
              <c:pt idx="1285">
                <c:v>0.11876186370820752</c:v>
              </c:pt>
              <c:pt idx="1286">
                <c:v>0.13092240094985308</c:v>
              </c:pt>
              <c:pt idx="1287">
                <c:v>0.14757507694867322</c:v>
              </c:pt>
              <c:pt idx="1288">
                <c:v>0.11638723143589624</c:v>
              </c:pt>
              <c:pt idx="1289">
                <c:v>0.1066467016055237</c:v>
              </c:pt>
              <c:pt idx="1290">
                <c:v>7.3840476136458166E-2</c:v>
              </c:pt>
              <c:pt idx="1291">
                <c:v>9.1952719105202307E-2</c:v>
              </c:pt>
              <c:pt idx="1292">
                <c:v>0.11364203552873375</c:v>
              </c:pt>
              <c:pt idx="1293">
                <c:v>9.5363417050464916E-2</c:v>
              </c:pt>
              <c:pt idx="1294">
                <c:v>8.6923641203651147E-2</c:v>
              </c:pt>
              <c:pt idx="1295">
                <c:v>6.7971958164122048E-2</c:v>
              </c:pt>
              <c:pt idx="1296">
                <c:v>5.6635735946941379E-2</c:v>
              </c:pt>
              <c:pt idx="1297">
                <c:v>0.10230581331155331</c:v>
              </c:pt>
              <c:pt idx="1298">
                <c:v>8.4828822288268269E-2</c:v>
              </c:pt>
              <c:pt idx="1299">
                <c:v>8.9721774772935303E-2</c:v>
              </c:pt>
              <c:pt idx="1300">
                <c:v>9.6558295709780584E-2</c:v>
              </c:pt>
              <c:pt idx="1301">
                <c:v>0.10377294280463745</c:v>
              </c:pt>
              <c:pt idx="1302">
                <c:v>0.16431850322541619</c:v>
              </c:pt>
              <c:pt idx="1303">
                <c:v>0.1560072902723264</c:v>
              </c:pt>
              <c:pt idx="1304">
                <c:v>0.17029289652199564</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5"/>
              <c:pt idx="0">
                <c:v>0</c:v>
              </c:pt>
              <c:pt idx="1">
                <c:v>2.9095705473871636E-3</c:v>
              </c:pt>
              <c:pt idx="2">
                <c:v>1.9009194242929794E-2</c:v>
              </c:pt>
              <c:pt idx="3">
                <c:v>2.8901734104046506E-2</c:v>
              </c:pt>
              <c:pt idx="4">
                <c:v>3.235442448694581E-2</c:v>
              </c:pt>
              <c:pt idx="5">
                <c:v>2.8901734104046506E-2</c:v>
              </c:pt>
              <c:pt idx="6">
                <c:v>2.0289405283780093E-2</c:v>
              </c:pt>
              <c:pt idx="7">
                <c:v>2.1026496489118252E-2</c:v>
              </c:pt>
              <c:pt idx="8">
                <c:v>2.5681809364937802E-2</c:v>
              </c:pt>
              <c:pt idx="9">
                <c:v>2.7776700159056533E-2</c:v>
              </c:pt>
              <c:pt idx="10">
                <c:v>3.4332932459169019E-2</c:v>
              </c:pt>
              <c:pt idx="11">
                <c:v>3.2703572952632154E-2</c:v>
              </c:pt>
              <c:pt idx="12">
                <c:v>4.2402141443922847E-2</c:v>
              </c:pt>
              <c:pt idx="13">
                <c:v>3.7979594211894341E-2</c:v>
              </c:pt>
              <c:pt idx="14">
                <c:v>2.4556775419948274E-2</c:v>
              </c:pt>
              <c:pt idx="15">
                <c:v>2.3936067036505415E-2</c:v>
              </c:pt>
              <c:pt idx="16">
                <c:v>2.0328199557745341E-2</c:v>
              </c:pt>
              <c:pt idx="17">
                <c:v>3.0763859254374193E-2</c:v>
              </c:pt>
              <c:pt idx="18">
                <c:v>4.054001629359516E-2</c:v>
              </c:pt>
              <c:pt idx="19">
                <c:v>5.3613686619854883E-2</c:v>
              </c:pt>
              <c:pt idx="20">
                <c:v>5.4971486208635678E-2</c:v>
              </c:pt>
              <c:pt idx="21">
                <c:v>4.732901423749869E-2</c:v>
              </c:pt>
              <c:pt idx="22">
                <c:v>4.3255615471156528E-2</c:v>
              </c:pt>
              <c:pt idx="23">
                <c:v>3.7242503006556404E-2</c:v>
              </c:pt>
              <c:pt idx="24">
                <c:v>3.9996896458082798E-2</c:v>
              </c:pt>
              <c:pt idx="25">
                <c:v>4.8376459634557945E-2</c:v>
              </c:pt>
              <c:pt idx="26">
                <c:v>5.7803468208092568E-2</c:v>
              </c:pt>
              <c:pt idx="27">
                <c:v>4.6320363114404239E-2</c:v>
              </c:pt>
              <c:pt idx="28">
                <c:v>5.0238584784885854E-2</c:v>
              </c:pt>
              <c:pt idx="29">
                <c:v>5.2449858400900107E-2</c:v>
              </c:pt>
              <c:pt idx="30">
                <c:v>5.0277379058851102E-2</c:v>
              </c:pt>
              <c:pt idx="31">
                <c:v>5.9432827714629211E-2</c:v>
              </c:pt>
              <c:pt idx="32">
                <c:v>6.2497575357877144E-2</c:v>
              </c:pt>
              <c:pt idx="33">
                <c:v>6.9946075959188558E-2</c:v>
              </c:pt>
              <c:pt idx="34">
                <c:v>7.4213446095356295E-2</c:v>
              </c:pt>
              <c:pt idx="35">
                <c:v>7.8713581875315297E-2</c:v>
              </c:pt>
              <c:pt idx="36">
                <c:v>8.5851728284905171E-2</c:v>
              </c:pt>
              <c:pt idx="37">
                <c:v>9.7490010474454047E-2</c:v>
              </c:pt>
              <c:pt idx="38">
                <c:v>9.2485549132948153E-2</c:v>
              </c:pt>
              <c:pt idx="39">
                <c:v>9.7140862008767481E-2</c:v>
              </c:pt>
              <c:pt idx="40">
                <c:v>9.4735617022927432E-2</c:v>
              </c:pt>
              <c:pt idx="41">
                <c:v>9.3145051790355815E-2</c:v>
              </c:pt>
              <c:pt idx="42">
                <c:v>9.7839158940140614E-2</c:v>
              </c:pt>
              <c:pt idx="43">
                <c:v>9.8964192885130142E-2</c:v>
              </c:pt>
              <c:pt idx="44">
                <c:v>9.6054622337742979E-2</c:v>
              </c:pt>
              <c:pt idx="45">
                <c:v>0.10164099778872648</c:v>
              </c:pt>
              <c:pt idx="46">
                <c:v>8.9847538503317059E-2</c:v>
              </c:pt>
              <c:pt idx="47">
                <c:v>9.2291577763122357E-2</c:v>
              </c:pt>
              <c:pt idx="48">
                <c:v>7.7123016642743458E-2</c:v>
              </c:pt>
              <c:pt idx="49">
                <c:v>6.5445940179229556E-2</c:v>
              </c:pt>
              <c:pt idx="50">
                <c:v>6.4282111960274557E-2</c:v>
              </c:pt>
              <c:pt idx="51">
                <c:v>6.1023392947201049E-2</c:v>
              </c:pt>
              <c:pt idx="52">
                <c:v>7.0450401520735673E-2</c:v>
              </c:pt>
              <c:pt idx="53">
                <c:v>7.1459052643829901E-2</c:v>
              </c:pt>
              <c:pt idx="54">
                <c:v>7.5493657136206815E-2</c:v>
              </c:pt>
              <c:pt idx="55">
                <c:v>7.1226287000038857E-2</c:v>
              </c:pt>
              <c:pt idx="56">
                <c:v>6.963572176746724E-2</c:v>
              </c:pt>
              <c:pt idx="57">
                <c:v>6.8588276370407764E-2</c:v>
              </c:pt>
              <c:pt idx="58">
                <c:v>6.8200333630756171E-2</c:v>
              </c:pt>
              <c:pt idx="59">
                <c:v>6.9247779027815648E-2</c:v>
              </c:pt>
              <c:pt idx="60">
                <c:v>6.893742483609433E-2</c:v>
              </c:pt>
              <c:pt idx="61">
                <c:v>6.0868215851340279E-2</c:v>
              </c:pt>
              <c:pt idx="62">
                <c:v>6.5445940179229556E-2</c:v>
              </c:pt>
              <c:pt idx="63">
                <c:v>5.1518795825736152E-2</c:v>
              </c:pt>
              <c:pt idx="64">
                <c:v>5.8540559413430726E-2</c:v>
              </c:pt>
              <c:pt idx="65">
                <c:v>5.6174108701555703E-2</c:v>
              </c:pt>
              <c:pt idx="66">
                <c:v>5.171276719556217E-2</c:v>
              </c:pt>
              <c:pt idx="67">
                <c:v>5.5010280482600704E-2</c:v>
              </c:pt>
              <c:pt idx="68">
                <c:v>5.1984327113318241E-2</c:v>
              </c:pt>
              <c:pt idx="69">
                <c:v>5.0548938976607172E-2</c:v>
              </c:pt>
              <c:pt idx="70">
                <c:v>3.2276835939015314E-2</c:v>
              </c:pt>
              <c:pt idx="71">
                <c:v>3.3169104240214242E-2</c:v>
              </c:pt>
              <c:pt idx="72">
                <c:v>3.9298599526709888E-2</c:v>
              </c:pt>
              <c:pt idx="73">
                <c:v>4.5660860456996799E-2</c:v>
              </c:pt>
              <c:pt idx="74">
                <c:v>4.1897815882375733E-2</c:v>
              </c:pt>
              <c:pt idx="75">
                <c:v>4.1005547581177026E-2</c:v>
              </c:pt>
              <c:pt idx="76">
                <c:v>3.6389028979322724E-2</c:v>
              </c:pt>
              <c:pt idx="77">
                <c:v>4.760057415525476E-2</c:v>
              </c:pt>
              <c:pt idx="78">
                <c:v>6.7773596617139331E-2</c:v>
              </c:pt>
              <c:pt idx="79">
                <c:v>6.3351049385110825E-2</c:v>
              </c:pt>
              <c:pt idx="80">
                <c:v>7.4872948752764179E-2</c:v>
              </c:pt>
              <c:pt idx="81">
                <c:v>7.5028125848624949E-2</c:v>
              </c:pt>
              <c:pt idx="82">
                <c:v>7.7278193738604228E-2</c:v>
              </c:pt>
              <c:pt idx="83">
                <c:v>8.1118826861155346E-2</c:v>
              </c:pt>
              <c:pt idx="84">
                <c:v>6.963572176746724E-2</c:v>
              </c:pt>
              <c:pt idx="85">
                <c:v>6.9558133219536744E-2</c:v>
              </c:pt>
              <c:pt idx="86">
                <c:v>7.7045428094813184E-2</c:v>
              </c:pt>
              <c:pt idx="87">
                <c:v>8.1739535244597983E-2</c:v>
              </c:pt>
              <c:pt idx="88">
                <c:v>8.1817123792528257E-2</c:v>
              </c:pt>
              <c:pt idx="89">
                <c:v>8.4222368778368528E-2</c:v>
              </c:pt>
              <c:pt idx="90">
                <c:v>8.375683749078644E-2</c:v>
              </c:pt>
              <c:pt idx="91">
                <c:v>8.4881871435775968E-2</c:v>
              </c:pt>
              <c:pt idx="92">
                <c:v>8.2243860806145097E-2</c:v>
              </c:pt>
              <c:pt idx="93">
                <c:v>5.7687085386197046E-2</c:v>
              </c:pt>
              <c:pt idx="94">
                <c:v>5.0742910346432968E-2</c:v>
              </c:pt>
              <c:pt idx="95">
                <c:v>6.1838072700469482E-2</c:v>
              </c:pt>
              <c:pt idx="96">
                <c:v>7.2972029328471022E-2</c:v>
              </c:pt>
              <c:pt idx="97">
                <c:v>7.2351320945028608E-2</c:v>
              </c:pt>
              <c:pt idx="98">
                <c:v>6.6803739768010351E-2</c:v>
              </c:pt>
              <c:pt idx="99">
                <c:v>7.8558404779454527E-2</c:v>
              </c:pt>
              <c:pt idx="100">
                <c:v>8.6123288202661463E-2</c:v>
              </c:pt>
              <c:pt idx="101">
                <c:v>9.7994336036001162E-2</c:v>
              </c:pt>
              <c:pt idx="102">
                <c:v>0.10497730534973049</c:v>
              </c:pt>
              <c:pt idx="103">
                <c:v>0.10292120882957678</c:v>
              </c:pt>
              <c:pt idx="104">
                <c:v>0.10633510493851128</c:v>
              </c:pt>
              <c:pt idx="105">
                <c:v>0.10850758428056029</c:v>
              </c:pt>
              <c:pt idx="106">
                <c:v>0.10443418551421813</c:v>
              </c:pt>
              <c:pt idx="107">
                <c:v>0.10249447181595994</c:v>
              </c:pt>
              <c:pt idx="108">
                <c:v>9.9274547076851682E-2</c:v>
              </c:pt>
              <c:pt idx="109">
                <c:v>9.7412421926523773E-2</c:v>
              </c:pt>
              <c:pt idx="110">
                <c:v>0.10524886526748656</c:v>
              </c:pt>
              <c:pt idx="111">
                <c:v>0.10435659696628785</c:v>
              </c:pt>
              <c:pt idx="112">
                <c:v>0.10517127671955628</c:v>
              </c:pt>
              <c:pt idx="113">
                <c:v>9.547270822826559E-2</c:v>
              </c:pt>
              <c:pt idx="114">
                <c:v>9.2407960585017657E-2</c:v>
              </c:pt>
              <c:pt idx="115">
                <c:v>7.3243589246227314E-2</c:v>
              </c:pt>
              <c:pt idx="116">
                <c:v>7.5687628506032389E-2</c:v>
              </c:pt>
              <c:pt idx="117">
                <c:v>9.0235481242968429E-2</c:v>
              </c:pt>
              <c:pt idx="118">
                <c:v>9.5821856693952157E-2</c:v>
              </c:pt>
              <c:pt idx="119">
                <c:v>8.6278465298522011E-2</c:v>
              </c:pt>
              <c:pt idx="120">
                <c:v>9.3183846064321063E-2</c:v>
              </c:pt>
              <c:pt idx="121">
                <c:v>8.9032858750048627E-2</c:v>
              </c:pt>
              <c:pt idx="122">
                <c:v>9.0041509873142855E-2</c:v>
              </c:pt>
              <c:pt idx="123">
                <c:v>0.10129184932303992</c:v>
              </c:pt>
              <c:pt idx="124">
                <c:v>0.10144702641890069</c:v>
              </c:pt>
              <c:pt idx="125">
                <c:v>0.10276603173371623</c:v>
              </c:pt>
              <c:pt idx="126">
                <c:v>0.11603367342980198</c:v>
              </c:pt>
              <c:pt idx="127">
                <c:v>0.1104860922527835</c:v>
              </c:pt>
              <c:pt idx="128">
                <c:v>0.12511153353764981</c:v>
              </c:pt>
              <c:pt idx="129">
                <c:v>0.12685727586608242</c:v>
              </c:pt>
              <c:pt idx="130">
                <c:v>0.13298677115257806</c:v>
              </c:pt>
              <c:pt idx="131">
                <c:v>0.13267641696085675</c:v>
              </c:pt>
              <c:pt idx="132">
                <c:v>0.13523683904255734</c:v>
              </c:pt>
              <c:pt idx="133">
                <c:v>0.1419482484385306</c:v>
              </c:pt>
              <c:pt idx="134">
                <c:v>0.14819412654692177</c:v>
              </c:pt>
              <c:pt idx="135">
                <c:v>0.14485781898591776</c:v>
              </c:pt>
              <c:pt idx="136">
                <c:v>0.15315979361446264</c:v>
              </c:pt>
              <c:pt idx="137">
                <c:v>0.16080226558559985</c:v>
              </c:pt>
              <c:pt idx="138">
                <c:v>0.14850448073864309</c:v>
              </c:pt>
              <c:pt idx="139">
                <c:v>0.1491251891220855</c:v>
              </c:pt>
              <c:pt idx="140">
                <c:v>0.15393567909376582</c:v>
              </c:pt>
              <c:pt idx="141">
                <c:v>0.15211234821740316</c:v>
              </c:pt>
              <c:pt idx="142">
                <c:v>0.14144392287698349</c:v>
              </c:pt>
              <c:pt idx="143">
                <c:v>0.13752570120650209</c:v>
              </c:pt>
              <c:pt idx="144">
                <c:v>0.12809869263296747</c:v>
              </c:pt>
              <c:pt idx="145">
                <c:v>0.12930131512588749</c:v>
              </c:pt>
              <c:pt idx="146">
                <c:v>0.13190053148155334</c:v>
              </c:pt>
              <c:pt idx="147">
                <c:v>0.1289133723862359</c:v>
              </c:pt>
              <c:pt idx="148">
                <c:v>0.14156030569887879</c:v>
              </c:pt>
              <c:pt idx="149">
                <c:v>0.14152151142491376</c:v>
              </c:pt>
              <c:pt idx="150">
                <c:v>0.15063816580672706</c:v>
              </c:pt>
              <c:pt idx="151">
                <c:v>0.14598285293090729</c:v>
              </c:pt>
              <c:pt idx="152">
                <c:v>0.14144392287698349</c:v>
              </c:pt>
              <c:pt idx="153">
                <c:v>0.14823292082088702</c:v>
              </c:pt>
              <c:pt idx="154">
                <c:v>0.13046514334484227</c:v>
              </c:pt>
              <c:pt idx="155">
                <c:v>0.13232726849517018</c:v>
              </c:pt>
              <c:pt idx="156">
                <c:v>0.12600380183884874</c:v>
              </c:pt>
              <c:pt idx="157">
                <c:v>0.13073670326259856</c:v>
              </c:pt>
              <c:pt idx="158">
                <c:v>0.11580090778601093</c:v>
              </c:pt>
              <c:pt idx="159">
                <c:v>0.10292120882957678</c:v>
              </c:pt>
              <c:pt idx="160">
                <c:v>6.8859836288163834E-2</c:v>
              </c:pt>
              <c:pt idx="161">
                <c:v>7.4019474725530721E-2</c:v>
              </c:pt>
              <c:pt idx="162">
                <c:v>7.1924583931411767E-2</c:v>
              </c:pt>
              <c:pt idx="163">
                <c:v>7.2002172479342041E-2</c:v>
              </c:pt>
              <c:pt idx="164">
                <c:v>4.0695193389455708E-2</c:v>
              </c:pt>
              <c:pt idx="165">
                <c:v>4.0617604841525434E-2</c:v>
              </c:pt>
              <c:pt idx="166">
                <c:v>4.8570431004383963E-2</c:v>
              </c:pt>
              <c:pt idx="167">
                <c:v>6.9674516041432488E-2</c:v>
              </c:pt>
              <c:pt idx="168">
                <c:v>6.990728168522331E-2</c:v>
              </c:pt>
              <c:pt idx="169">
                <c:v>6.1954455522365004E-2</c:v>
              </c:pt>
              <c:pt idx="170">
                <c:v>6.5290763083369008E-2</c:v>
              </c:pt>
              <c:pt idx="171">
                <c:v>7.6735073903092088E-2</c:v>
              </c:pt>
              <c:pt idx="172">
                <c:v>6.7618419521278783E-2</c:v>
              </c:pt>
              <c:pt idx="173">
                <c:v>6.4049346316483735E-2</c:v>
              </c:pt>
              <c:pt idx="174">
                <c:v>5.7027582728789383E-2</c:v>
              </c:pt>
              <c:pt idx="175">
                <c:v>4.5854831826822373E-2</c:v>
              </c:pt>
              <c:pt idx="176">
                <c:v>4.663071730612578E-2</c:v>
              </c:pt>
              <c:pt idx="177">
                <c:v>4.5001357799588915E-2</c:v>
              </c:pt>
              <c:pt idx="178">
                <c:v>6.5368351631299282E-2</c:v>
              </c:pt>
              <c:pt idx="179">
                <c:v>6.156651278271319E-2</c:v>
              </c:pt>
              <c:pt idx="180">
                <c:v>4.5932420374752869E-2</c:v>
              </c:pt>
              <c:pt idx="181">
                <c:v>5.5437017496217544E-2</c:v>
              </c:pt>
              <c:pt idx="182">
                <c:v>6.0441478837723661E-2</c:v>
              </c:pt>
              <c:pt idx="183">
                <c:v>6.8277922178686445E-2</c:v>
              </c:pt>
              <c:pt idx="184">
                <c:v>6.905380765798963E-2</c:v>
              </c:pt>
              <c:pt idx="185">
                <c:v>6.8704659192303286E-2</c:v>
              </c:pt>
              <c:pt idx="186">
                <c:v>7.1730612561585971E-2</c:v>
              </c:pt>
              <c:pt idx="187">
                <c:v>6.6066648562672192E-2</c:v>
              </c:pt>
              <c:pt idx="188">
                <c:v>7.0140047329014354E-2</c:v>
              </c:pt>
              <c:pt idx="189">
                <c:v>6.9558133219536744E-2</c:v>
              </c:pt>
              <c:pt idx="190">
                <c:v>8.0071381464096092E-2</c:v>
              </c:pt>
              <c:pt idx="191">
                <c:v>8.2825774915622485E-2</c:v>
              </c:pt>
              <c:pt idx="192">
                <c:v>8.5580168367149101E-2</c:v>
              </c:pt>
              <c:pt idx="193">
                <c:v>7.4019474725530721E-2</c:v>
              </c:pt>
              <c:pt idx="194">
                <c:v>7.9450673080653456E-2</c:v>
              </c:pt>
              <c:pt idx="195">
                <c:v>8.3407689025099874E-2</c:v>
              </c:pt>
              <c:pt idx="196">
                <c:v>0.10136943787097019</c:v>
              </c:pt>
              <c:pt idx="197">
                <c:v>0.12224075726422767</c:v>
              </c:pt>
              <c:pt idx="198">
                <c:v>0.11118438918415663</c:v>
              </c:pt>
              <c:pt idx="199">
                <c:v>0.10191255770648278</c:v>
              </c:pt>
              <c:pt idx="200">
                <c:v>0.10129184932303992</c:v>
              </c:pt>
              <c:pt idx="201">
                <c:v>7.5648834232067363E-2</c:v>
              </c:pt>
              <c:pt idx="202">
                <c:v>9.434767428327584E-2</c:v>
              </c:pt>
              <c:pt idx="203">
                <c:v>0.10734375606160529</c:v>
              </c:pt>
              <c:pt idx="204">
                <c:v>9.7024479186871959E-2</c:v>
              </c:pt>
              <c:pt idx="205">
                <c:v>5.466113201691436E-2</c:v>
              </c:pt>
              <c:pt idx="206">
                <c:v>6.0751833029444979E-2</c:v>
              </c:pt>
              <c:pt idx="207">
                <c:v>7.3631531985878906E-2</c:v>
              </c:pt>
              <c:pt idx="208">
                <c:v>8.2515420723901389E-2</c:v>
              </c:pt>
              <c:pt idx="209">
                <c:v>7.7976490669977139E-2</c:v>
              </c:pt>
              <c:pt idx="210">
                <c:v>9.5550296776195864E-2</c:v>
              </c:pt>
              <c:pt idx="211">
                <c:v>0.10606354502075499</c:v>
              </c:pt>
              <c:pt idx="212">
                <c:v>0.10288241455561176</c:v>
              </c:pt>
              <c:pt idx="213">
                <c:v>9.7800364666175366E-2</c:v>
              </c:pt>
              <c:pt idx="214">
                <c:v>9.3416611708112107E-2</c:v>
              </c:pt>
              <c:pt idx="215">
                <c:v>9.9584901268572779E-2</c:v>
              </c:pt>
              <c:pt idx="216">
                <c:v>0.11424913682740456</c:v>
              </c:pt>
              <c:pt idx="217">
                <c:v>0.12600380183884874</c:v>
              </c:pt>
              <c:pt idx="218">
                <c:v>0.13360747953602048</c:v>
              </c:pt>
              <c:pt idx="219">
                <c:v>0.11929239244287548</c:v>
              </c:pt>
              <c:pt idx="220">
                <c:v>0.10703340186988419</c:v>
              </c:pt>
              <c:pt idx="221">
                <c:v>0.12677968731815192</c:v>
              </c:pt>
              <c:pt idx="222">
                <c:v>0.14190945416456557</c:v>
              </c:pt>
              <c:pt idx="223">
                <c:v>0.12759436707142036</c:v>
              </c:pt>
              <c:pt idx="224">
                <c:v>0.11130077200605193</c:v>
              </c:pt>
              <c:pt idx="225">
                <c:v>7.5920394149823434E-2</c:v>
              </c:pt>
              <c:pt idx="226">
                <c:v>7.9683438724444278E-2</c:v>
              </c:pt>
              <c:pt idx="227">
                <c:v>7.0954727082282787E-2</c:v>
              </c:pt>
              <c:pt idx="228">
                <c:v>-3.4100166815377975E-2</c:v>
              </c:pt>
              <c:pt idx="229">
                <c:v>1.3461613065911537E-2</c:v>
              </c:pt>
              <c:pt idx="230">
                <c:v>-1.7573806106218615E-2</c:v>
              </c:pt>
              <c:pt idx="231">
                <c:v>-1.3616790161772085E-2</c:v>
              </c:pt>
              <c:pt idx="232">
                <c:v>-1.1056368080071377E-2</c:v>
              </c:pt>
              <c:pt idx="233">
                <c:v>2.9095705473871636E-3</c:v>
              </c:pt>
              <c:pt idx="234">
                <c:v>-3.1306979089886333E-2</c:v>
              </c:pt>
              <c:pt idx="235">
                <c:v>-5.5126663304496226E-2</c:v>
              </c:pt>
              <c:pt idx="236">
                <c:v>-4.1121930403072438E-2</c:v>
              </c:pt>
              <c:pt idx="237">
                <c:v>-0.12600380183884852</c:v>
              </c:pt>
              <c:pt idx="238">
                <c:v>-0.12348217403111295</c:v>
              </c:pt>
              <c:pt idx="239">
                <c:v>-0.12002948364821342</c:v>
              </c:pt>
              <c:pt idx="240">
                <c:v>-0.13384024517981141</c:v>
              </c:pt>
              <c:pt idx="241">
                <c:v>-0.14237498545214722</c:v>
              </c:pt>
              <c:pt idx="242">
                <c:v>-0.11603367342980164</c:v>
              </c:pt>
              <c:pt idx="243">
                <c:v>-0.10501609962369551</c:v>
              </c:pt>
              <c:pt idx="244">
                <c:v>-0.10924467548589811</c:v>
              </c:pt>
              <c:pt idx="245">
                <c:v>-0.10633510493851095</c:v>
              </c:pt>
              <c:pt idx="246">
                <c:v>-0.10051596384373651</c:v>
              </c:pt>
              <c:pt idx="247">
                <c:v>-9.7373627652558414E-2</c:v>
              </c:pt>
              <c:pt idx="248">
                <c:v>-9.2369166311052409E-2</c:v>
              </c:pt>
              <c:pt idx="249">
                <c:v>-9.6714124995150641E-2</c:v>
              </c:pt>
              <c:pt idx="250">
                <c:v>-9.3998525817589274E-2</c:v>
              </c:pt>
              <c:pt idx="251">
                <c:v>-8.2437832175970671E-2</c:v>
              </c:pt>
              <c:pt idx="252">
                <c:v>-8.0304147107886803E-2</c:v>
              </c:pt>
              <c:pt idx="253">
                <c:v>-8.4765488613880557E-2</c:v>
              </c:pt>
              <c:pt idx="254">
                <c:v>-8.2980952011483033E-2</c:v>
              </c:pt>
              <c:pt idx="255">
                <c:v>-7.9993792916165485E-2</c:v>
              </c:pt>
              <c:pt idx="256">
                <c:v>-8.5580168367148879E-2</c:v>
              </c:pt>
              <c:pt idx="257">
                <c:v>-8.6588819490243218E-2</c:v>
              </c:pt>
              <c:pt idx="258">
                <c:v>-8.8256973270745109E-2</c:v>
              </c:pt>
              <c:pt idx="259">
                <c:v>-8.1855918066493394E-2</c:v>
              </c:pt>
              <c:pt idx="260">
                <c:v>-7.2157349575202701E-2</c:v>
              </c:pt>
              <c:pt idx="261">
                <c:v>-7.4291034643286569E-2</c:v>
              </c:pt>
              <c:pt idx="262">
                <c:v>-8.162315242270235E-2</c:v>
              </c:pt>
              <c:pt idx="263">
                <c:v>-8.7519882065407062E-2</c:v>
              </c:pt>
              <c:pt idx="264">
                <c:v>-8.7364704969546403E-2</c:v>
              </c:pt>
              <c:pt idx="265">
                <c:v>-8.7364704969546403E-2</c:v>
              </c:pt>
              <c:pt idx="266">
                <c:v>-9.8653838693408824E-2</c:v>
              </c:pt>
              <c:pt idx="267">
                <c:v>-9.7179656282732618E-2</c:v>
              </c:pt>
              <c:pt idx="268">
                <c:v>-0.10617992784265029</c:v>
              </c:pt>
              <c:pt idx="269">
                <c:v>-0.11389998836171777</c:v>
              </c:pt>
              <c:pt idx="270">
                <c:v>-0.12639174457850011</c:v>
              </c:pt>
              <c:pt idx="271">
                <c:v>-0.12825386972882791</c:v>
              </c:pt>
              <c:pt idx="272">
                <c:v>-0.12895216666020093</c:v>
              </c:pt>
              <c:pt idx="273">
                <c:v>-0.12359855685300847</c:v>
              </c:pt>
              <c:pt idx="274">
                <c:v>-0.11948636381270117</c:v>
              </c:pt>
              <c:pt idx="275">
                <c:v>-0.12425805951041613</c:v>
              </c:pt>
              <c:pt idx="276">
                <c:v>-0.12410288241455558</c:v>
              </c:pt>
              <c:pt idx="277">
                <c:v>-0.12821507545486277</c:v>
              </c:pt>
              <c:pt idx="278">
                <c:v>-0.13481010202894039</c:v>
              </c:pt>
              <c:pt idx="279">
                <c:v>-0.14183186561663486</c:v>
              </c:pt>
              <c:pt idx="280">
                <c:v>-0.15269426232688055</c:v>
              </c:pt>
              <c:pt idx="281">
                <c:v>-0.16184971098265888</c:v>
              </c:pt>
              <c:pt idx="282">
                <c:v>-0.16398339605074286</c:v>
              </c:pt>
              <c:pt idx="283">
                <c:v>-0.19172130193583425</c:v>
              </c:pt>
              <c:pt idx="284">
                <c:v>-0.18210032199247383</c:v>
              </c:pt>
              <c:pt idx="285">
                <c:v>-0.18551421810140822</c:v>
              </c:pt>
              <c:pt idx="286">
                <c:v>-0.18101408232144922</c:v>
              </c:pt>
              <c:pt idx="287">
                <c:v>-0.17953989991077313</c:v>
              </c:pt>
              <c:pt idx="288">
                <c:v>-0.19152733056600835</c:v>
              </c:pt>
              <c:pt idx="289">
                <c:v>-0.19164371338790387</c:v>
              </c:pt>
              <c:pt idx="290">
                <c:v>-0.19044109089498384</c:v>
              </c:pt>
              <c:pt idx="291">
                <c:v>-0.19835512278387712</c:v>
              </c:pt>
              <c:pt idx="292">
                <c:v>-0.19544555223648985</c:v>
              </c:pt>
              <c:pt idx="293">
                <c:v>-0.18865655429258643</c:v>
              </c:pt>
              <c:pt idx="294">
                <c:v>-0.18210032199247383</c:v>
              </c:pt>
              <c:pt idx="295">
                <c:v>-0.15890134616130658</c:v>
              </c:pt>
              <c:pt idx="296">
                <c:v>-0.15727198665476971</c:v>
              </c:pt>
              <c:pt idx="297">
                <c:v>-0.1688326802963882</c:v>
              </c:pt>
              <c:pt idx="298">
                <c:v>-0.17259572487100894</c:v>
              </c:pt>
              <c:pt idx="299">
                <c:v>-0.17391473018582448</c:v>
              </c:pt>
              <c:pt idx="300">
                <c:v>-0.16677658377623461</c:v>
              </c:pt>
              <c:pt idx="301">
                <c:v>-0.17763898048648019</c:v>
              </c:pt>
              <c:pt idx="302">
                <c:v>-0.1818675563486829</c:v>
              </c:pt>
              <c:pt idx="303">
                <c:v>-0.18764790316949209</c:v>
              </c:pt>
              <c:pt idx="304">
                <c:v>-0.19979051092058797</c:v>
              </c:pt>
              <c:pt idx="305">
                <c:v>-0.22888621639446005</c:v>
              </c:pt>
              <c:pt idx="306">
                <c:v>-0.22741203398378396</c:v>
              </c:pt>
              <c:pt idx="307">
                <c:v>-0.22042906467005474</c:v>
              </c:pt>
              <c:pt idx="308">
                <c:v>-0.22710167979206264</c:v>
              </c:pt>
              <c:pt idx="309">
                <c:v>-0.23237770105132471</c:v>
              </c:pt>
              <c:pt idx="310">
                <c:v>-0.24258059510416252</c:v>
              </c:pt>
              <c:pt idx="311">
                <c:v>-0.2266749427784458</c:v>
              </c:pt>
              <c:pt idx="312">
                <c:v>-0.24327889203553554</c:v>
              </c:pt>
              <c:pt idx="313">
                <c:v>-0.24890406176048407</c:v>
              </c:pt>
              <c:pt idx="314">
                <c:v>-0.24296853784381423</c:v>
              </c:pt>
              <c:pt idx="315">
                <c:v>-0.23202855258563826</c:v>
              </c:pt>
              <c:pt idx="316">
                <c:v>-0.22659735423051541</c:v>
              </c:pt>
              <c:pt idx="317">
                <c:v>-0.23179578694184733</c:v>
              </c:pt>
              <c:pt idx="318">
                <c:v>-0.24700314233619114</c:v>
              </c:pt>
              <c:pt idx="319">
                <c:v>-0.25026186134926487</c:v>
              </c:pt>
              <c:pt idx="320">
                <c:v>-0.24711952515808666</c:v>
              </c:pt>
              <c:pt idx="321">
                <c:v>-0.26058113822399809</c:v>
              </c:pt>
              <c:pt idx="322">
                <c:v>-0.26193893781277877</c:v>
              </c:pt>
              <c:pt idx="323">
                <c:v>-0.25216278077355769</c:v>
              </c:pt>
              <c:pt idx="324">
                <c:v>-0.25154207239011517</c:v>
              </c:pt>
              <c:pt idx="325">
                <c:v>-0.25984404701866004</c:v>
              </c:pt>
              <c:pt idx="326">
                <c:v>-0.26046475540210257</c:v>
              </c:pt>
              <c:pt idx="327">
                <c:v>-0.26795205027737901</c:v>
              </c:pt>
              <c:pt idx="328">
                <c:v>-0.28125848624742977</c:v>
              </c:pt>
              <c:pt idx="329">
                <c:v>-0.27528416805679479</c:v>
              </c:pt>
              <c:pt idx="330">
                <c:v>-0.25716724211506381</c:v>
              </c:pt>
              <c:pt idx="331">
                <c:v>-0.24851611902083248</c:v>
              </c:pt>
              <c:pt idx="332">
                <c:v>-0.24343406913139609</c:v>
              </c:pt>
              <c:pt idx="333">
                <c:v>-0.23315358653062812</c:v>
              </c:pt>
              <c:pt idx="334">
                <c:v>-0.22849827365480846</c:v>
              </c:pt>
              <c:pt idx="335">
                <c:v>-0.23594677425611976</c:v>
              </c:pt>
              <c:pt idx="336">
                <c:v>-0.2343174147495829</c:v>
              </c:pt>
              <c:pt idx="337">
                <c:v>-0.23036039880513637</c:v>
              </c:pt>
              <c:pt idx="338">
                <c:v>-0.22423090351864061</c:v>
              </c:pt>
              <c:pt idx="339">
                <c:v>-0.22306707529968572</c:v>
              </c:pt>
              <c:pt idx="340">
                <c:v>-0.21170035302789303</c:v>
              </c:pt>
              <c:pt idx="341">
                <c:v>-0.21821779105404038</c:v>
              </c:pt>
              <c:pt idx="342">
                <c:v>-0.22000232765643779</c:v>
              </c:pt>
              <c:pt idx="343">
                <c:v>-0.21872211661558749</c:v>
              </c:pt>
              <c:pt idx="344">
                <c:v>-0.21620048880785192</c:v>
              </c:pt>
              <c:pt idx="345">
                <c:v>-0.20502773790588513</c:v>
              </c:pt>
              <c:pt idx="346">
                <c:v>-0.20533809209760634</c:v>
              </c:pt>
              <c:pt idx="347">
                <c:v>-0.19307910152461494</c:v>
              </c:pt>
              <c:pt idx="348">
                <c:v>-0.18388485859487136</c:v>
              </c:pt>
              <c:pt idx="349">
                <c:v>-0.18636769212864179</c:v>
              </c:pt>
              <c:pt idx="350">
                <c:v>-0.19036350234705357</c:v>
              </c:pt>
              <c:pt idx="351">
                <c:v>-0.18663925204639786</c:v>
              </c:pt>
              <c:pt idx="352">
                <c:v>-0.18803584590914368</c:v>
              </c:pt>
              <c:pt idx="353">
                <c:v>-0.19342824999030139</c:v>
              </c:pt>
              <c:pt idx="354">
                <c:v>-0.20483376653605923</c:v>
              </c:pt>
              <c:pt idx="355">
                <c:v>-0.20952787368584391</c:v>
              </c:pt>
              <c:pt idx="356">
                <c:v>-0.21092446754858973</c:v>
              </c:pt>
              <c:pt idx="357">
                <c:v>-0.21247623850719632</c:v>
              </c:pt>
              <c:pt idx="358">
                <c:v>-0.20200178453660234</c:v>
              </c:pt>
              <c:pt idx="359">
                <c:v>-0.20204057881056747</c:v>
              </c:pt>
              <c:pt idx="360">
                <c:v>-0.21038134771307748</c:v>
              </c:pt>
              <c:pt idx="361">
                <c:v>-0.22039027039608949</c:v>
              </c:pt>
              <c:pt idx="362">
                <c:v>-0.23117507855840469</c:v>
              </c:pt>
              <c:pt idx="363">
                <c:v>-0.24630484540481823</c:v>
              </c:pt>
              <c:pt idx="364">
                <c:v>-0.23873996198161151</c:v>
              </c:pt>
              <c:pt idx="365">
                <c:v>-0.24172712107692895</c:v>
              </c:pt>
              <c:pt idx="366">
                <c:v>-0.24583931411723625</c:v>
              </c:pt>
              <c:pt idx="367">
                <c:v>-0.25216278077355769</c:v>
              </c:pt>
              <c:pt idx="368">
                <c:v>-0.25414128874578112</c:v>
              </c:pt>
              <c:pt idx="369">
                <c:v>-0.24479186872017689</c:v>
              </c:pt>
              <c:pt idx="370">
                <c:v>-0.22946813050393755</c:v>
              </c:pt>
              <c:pt idx="371">
                <c:v>-0.23819684214609915</c:v>
              </c:pt>
              <c:pt idx="372">
                <c:v>-0.24739108507584273</c:v>
              </c:pt>
              <c:pt idx="373">
                <c:v>-0.24898165030841446</c:v>
              </c:pt>
              <c:pt idx="374">
                <c:v>-0.25305504907475651</c:v>
              </c:pt>
              <c:pt idx="375">
                <c:v>-0.26775807890755321</c:v>
              </c:pt>
              <c:pt idx="376">
                <c:v>-0.26585715948326016</c:v>
              </c:pt>
              <c:pt idx="377">
                <c:v>-0.27136594638631339</c:v>
              </c:pt>
              <c:pt idx="378">
                <c:v>-0.27330566008457147</c:v>
              </c:pt>
              <c:pt idx="379">
                <c:v>-0.28533188501377194</c:v>
              </c:pt>
              <c:pt idx="380">
                <c:v>-0.30651355859875085</c:v>
              </c:pt>
              <c:pt idx="381">
                <c:v>-0.30069441750397641</c:v>
              </c:pt>
              <c:pt idx="382">
                <c:v>-0.29945300073709114</c:v>
              </c:pt>
              <c:pt idx="383">
                <c:v>-0.29638825309384331</c:v>
              </c:pt>
              <c:pt idx="384">
                <c:v>-0.29413818520386392</c:v>
              </c:pt>
              <c:pt idx="385">
                <c:v>-0.28630174186290103</c:v>
              </c:pt>
              <c:pt idx="386">
                <c:v>-0.26399503433293237</c:v>
              </c:pt>
              <c:pt idx="387">
                <c:v>-0.26973658687977642</c:v>
              </c:pt>
              <c:pt idx="388">
                <c:v>-0.26907708422236876</c:v>
              </c:pt>
              <c:pt idx="389">
                <c:v>-0.27136594638631339</c:v>
              </c:pt>
              <c:pt idx="390">
                <c:v>-0.28436202816464284</c:v>
              </c:pt>
              <c:pt idx="391">
                <c:v>-0.28645691895876157</c:v>
              </c:pt>
              <c:pt idx="392">
                <c:v>-0.28862939830081069</c:v>
              </c:pt>
              <c:pt idx="393">
                <c:v>-0.29572875043643554</c:v>
              </c:pt>
              <c:pt idx="394">
                <c:v>-0.29130620320440692</c:v>
              </c:pt>
              <c:pt idx="395">
                <c:v>-0.27807735578228643</c:v>
              </c:pt>
              <c:pt idx="396">
                <c:v>-0.26822361019513519</c:v>
              </c:pt>
              <c:pt idx="397">
                <c:v>-0.27295651161888501</c:v>
              </c:pt>
              <c:pt idx="398">
                <c:v>-0.26438297707258407</c:v>
              </c:pt>
              <c:pt idx="399">
                <c:v>-0.26643907359273766</c:v>
              </c:pt>
              <c:pt idx="400">
                <c:v>-0.26985296970167194</c:v>
              </c:pt>
              <c:pt idx="401">
                <c:v>-0.26465453699034014</c:v>
              </c:pt>
              <c:pt idx="402">
                <c:v>-0.26120184660744072</c:v>
              </c:pt>
              <c:pt idx="403">
                <c:v>-0.26030957830624202</c:v>
              </c:pt>
              <c:pt idx="404">
                <c:v>-0.26543042246964343</c:v>
              </c:pt>
              <c:pt idx="405">
                <c:v>-0.26469333126430539</c:v>
              </c:pt>
              <c:pt idx="406">
                <c:v>-0.266283896496877</c:v>
              </c:pt>
              <c:pt idx="407">
                <c:v>-0.26345191449742011</c:v>
              </c:pt>
              <c:pt idx="408">
                <c:v>-0.27497381386507347</c:v>
              </c:pt>
              <c:pt idx="409">
                <c:v>-0.25693447647127277</c:v>
              </c:pt>
              <c:pt idx="410">
                <c:v>-0.24087364704969538</c:v>
              </c:pt>
              <c:pt idx="411">
                <c:v>-0.24351165767932648</c:v>
              </c:pt>
              <c:pt idx="412">
                <c:v>-0.24335648058346582</c:v>
              </c:pt>
              <c:pt idx="413">
                <c:v>-0.23908911044729797</c:v>
              </c:pt>
              <c:pt idx="414">
                <c:v>-0.23326996935252353</c:v>
              </c:pt>
              <c:pt idx="415">
                <c:v>-0.23268805524304614</c:v>
              </c:pt>
              <c:pt idx="416">
                <c:v>-0.23594677425611976</c:v>
              </c:pt>
              <c:pt idx="417">
                <c:v>-0.23695542537921399</c:v>
              </c:pt>
              <c:pt idx="418">
                <c:v>-0.24424874888466452</c:v>
              </c:pt>
              <c:pt idx="419">
                <c:v>-0.23897272762540245</c:v>
              </c:pt>
              <c:pt idx="420">
                <c:v>-0.24983512433564803</c:v>
              </c:pt>
              <c:pt idx="421">
                <c:v>-0.24436513170656005</c:v>
              </c:pt>
              <c:pt idx="422">
                <c:v>-0.23749854521472624</c:v>
              </c:pt>
              <c:pt idx="423">
                <c:v>-0.23509330022888619</c:v>
              </c:pt>
              <c:pt idx="424">
                <c:v>-0.23672265973542295</c:v>
              </c:pt>
              <c:pt idx="425">
                <c:v>-0.24428754315862966</c:v>
              </c:pt>
              <c:pt idx="426">
                <c:v>-0.24378321759708255</c:v>
              </c:pt>
              <c:pt idx="427">
                <c:v>-0.23121387283236994</c:v>
              </c:pt>
              <c:pt idx="428">
                <c:v>-0.24339527485743095</c:v>
              </c:pt>
              <c:pt idx="429">
                <c:v>-0.2459944912130968</c:v>
              </c:pt>
              <c:pt idx="430">
                <c:v>-0.25262831206113967</c:v>
              </c:pt>
              <c:pt idx="431">
                <c:v>-0.25499476277301469</c:v>
              </c:pt>
              <c:pt idx="432">
                <c:v>-0.26341312022345498</c:v>
              </c:pt>
              <c:pt idx="433">
                <c:v>-0.26143461225123166</c:v>
              </c:pt>
              <c:pt idx="434">
                <c:v>-0.26302517748380339</c:v>
              </c:pt>
              <c:pt idx="435">
                <c:v>-0.27027970671528878</c:v>
              </c:pt>
              <c:pt idx="436">
                <c:v>-0.25871901307367018</c:v>
              </c:pt>
              <c:pt idx="437">
                <c:v>-0.26131822942933625</c:v>
              </c:pt>
              <c:pt idx="438">
                <c:v>-0.26868914148271716</c:v>
              </c:pt>
              <c:pt idx="439">
                <c:v>-0.2703960895371843</c:v>
              </c:pt>
              <c:pt idx="440">
                <c:v>-0.26387865151103695</c:v>
              </c:pt>
              <c:pt idx="441">
                <c:v>-0.26213290918260468</c:v>
              </c:pt>
              <c:pt idx="442">
                <c:v>-0.25751639058075027</c:v>
              </c:pt>
              <c:pt idx="443">
                <c:v>-0.26116305233347559</c:v>
              </c:pt>
              <c:pt idx="444">
                <c:v>-0.25771036195057606</c:v>
              </c:pt>
              <c:pt idx="445">
                <c:v>-0.25840865888194897</c:v>
              </c:pt>
              <c:pt idx="446">
                <c:v>-0.25949489855297359</c:v>
              </c:pt>
              <c:pt idx="447">
                <c:v>-0.25328781471854755</c:v>
              </c:pt>
              <c:pt idx="448">
                <c:v>-0.25072739263684685</c:v>
              </c:pt>
              <c:pt idx="449">
                <c:v>-0.25522752841680563</c:v>
              </c:pt>
              <c:pt idx="450">
                <c:v>-0.25196880940373201</c:v>
              </c:pt>
              <c:pt idx="451">
                <c:v>-0.24401598324087359</c:v>
              </c:pt>
              <c:pt idx="452">
                <c:v>-0.2454901656515498</c:v>
              </c:pt>
              <c:pt idx="453">
                <c:v>-0.25041703844512542</c:v>
              </c:pt>
              <c:pt idx="454">
                <c:v>-0.24514101718586323</c:v>
              </c:pt>
              <c:pt idx="455">
                <c:v>-0.22973969042169362</c:v>
              </c:pt>
              <c:pt idx="456">
                <c:v>-0.23299840943476735</c:v>
              </c:pt>
              <c:pt idx="457">
                <c:v>-0.23629592272180611</c:v>
              </c:pt>
              <c:pt idx="458">
                <c:v>-0.22981727896962401</c:v>
              </c:pt>
              <c:pt idx="459">
                <c:v>-0.22547232028552577</c:v>
              </c:pt>
              <c:pt idx="460">
                <c:v>-0.22776118244947041</c:v>
              </c:pt>
              <c:pt idx="461">
                <c:v>-0.23276564379097631</c:v>
              </c:pt>
              <c:pt idx="462">
                <c:v>-0.23039919307910151</c:v>
              </c:pt>
              <c:pt idx="463">
                <c:v>-0.2354036544206074</c:v>
              </c:pt>
              <c:pt idx="464">
                <c:v>-0.23164060984598667</c:v>
              </c:pt>
              <c:pt idx="465">
                <c:v>-0.22450246343639668</c:v>
              </c:pt>
              <c:pt idx="466">
                <c:v>-0.22341622376537218</c:v>
              </c:pt>
              <c:pt idx="467">
                <c:v>-0.2250067889979438</c:v>
              </c:pt>
              <c:pt idx="468">
                <c:v>-0.22547232028552577</c:v>
              </c:pt>
              <c:pt idx="469">
                <c:v>-0.22737323970981882</c:v>
              </c:pt>
              <c:pt idx="470">
                <c:v>-0.2313690499282306</c:v>
              </c:pt>
              <c:pt idx="471">
                <c:v>-0.23831322496799467</c:v>
              </c:pt>
              <c:pt idx="472">
                <c:v>-0.23447259184544356</c:v>
              </c:pt>
              <c:pt idx="473">
                <c:v>-0.23113628428443955</c:v>
              </c:pt>
              <c:pt idx="474">
                <c:v>-0.23354152927027971</c:v>
              </c:pt>
              <c:pt idx="475">
                <c:v>-0.24366683477518714</c:v>
              </c:pt>
              <c:pt idx="476">
                <c:v>-0.24898165030841446</c:v>
              </c:pt>
              <c:pt idx="477">
                <c:v>-0.24874888466462342</c:v>
              </c:pt>
              <c:pt idx="478">
                <c:v>-0.25033944989719503</c:v>
              </c:pt>
              <c:pt idx="479">
                <c:v>-0.25716724211506381</c:v>
              </c:pt>
              <c:pt idx="480">
                <c:v>-0.25130930674632412</c:v>
              </c:pt>
              <c:pt idx="481">
                <c:v>-0.25278348915700033</c:v>
              </c:pt>
              <c:pt idx="482">
                <c:v>-0.25103774682856805</c:v>
              </c:pt>
              <c:pt idx="483">
                <c:v>-0.25096015828063767</c:v>
              </c:pt>
              <c:pt idx="484">
                <c:v>-0.25216278077355769</c:v>
              </c:pt>
              <c:pt idx="485">
                <c:v>-0.25514993986887535</c:v>
              </c:pt>
              <c:pt idx="486">
                <c:v>-0.26298638320983825</c:v>
              </c:pt>
              <c:pt idx="487">
                <c:v>-0.26744772471583189</c:v>
              </c:pt>
              <c:pt idx="488">
                <c:v>-0.26985296970167194</c:v>
              </c:pt>
              <c:pt idx="489">
                <c:v>-0.27753423594677429</c:v>
              </c:pt>
              <c:pt idx="490">
                <c:v>-0.27695232183729679</c:v>
              </c:pt>
              <c:pt idx="491">
                <c:v>-0.27190906622182553</c:v>
              </c:pt>
              <c:pt idx="492">
                <c:v>-0.26224929200450009</c:v>
              </c:pt>
              <c:pt idx="493">
                <c:v>-0.26616751367498148</c:v>
              </c:pt>
              <c:pt idx="494">
                <c:v>-0.26574077666136464</c:v>
              </c:pt>
              <c:pt idx="495">
                <c:v>-0.25693447647127277</c:v>
              </c:pt>
              <c:pt idx="496">
                <c:v>-0.26318035457966393</c:v>
              </c:pt>
              <c:pt idx="497">
                <c:v>-0.26543042246964343</c:v>
              </c:pt>
              <c:pt idx="498">
                <c:v>-0.26737013616790162</c:v>
              </c:pt>
              <c:pt idx="499">
                <c:v>-0.2666718392365286</c:v>
              </c:pt>
              <c:pt idx="500">
                <c:v>-0.27819373860418195</c:v>
              </c:pt>
              <c:pt idx="501">
                <c:v>-0.28828024983512424</c:v>
              </c:pt>
              <c:pt idx="502">
                <c:v>-0.30313845676378159</c:v>
              </c:pt>
              <c:pt idx="503">
                <c:v>-0.30453505062652741</c:v>
              </c:pt>
              <c:pt idx="504">
                <c:v>-0.30604802731116887</c:v>
              </c:pt>
              <c:pt idx="505">
                <c:v>-0.29871590953175298</c:v>
              </c:pt>
              <c:pt idx="506">
                <c:v>-0.29215967723164049</c:v>
              </c:pt>
              <c:pt idx="507">
                <c:v>-0.28548706210963259</c:v>
              </c:pt>
              <c:pt idx="508">
                <c:v>-0.27664196764557547</c:v>
              </c:pt>
              <c:pt idx="509">
                <c:v>-0.2845172052605035</c:v>
              </c:pt>
              <c:pt idx="510">
                <c:v>-0.28548706210963259</c:v>
              </c:pt>
              <c:pt idx="511">
                <c:v>-0.27916359545331104</c:v>
              </c:pt>
              <c:pt idx="512">
                <c:v>-0.27609884781006322</c:v>
              </c:pt>
              <c:pt idx="513">
                <c:v>-0.26903828994840362</c:v>
              </c:pt>
              <c:pt idx="514">
                <c:v>-0.27159871203010433</c:v>
              </c:pt>
              <c:pt idx="515">
                <c:v>-0.26131822942933625</c:v>
              </c:pt>
              <c:pt idx="516">
                <c:v>-0.25367575745819915</c:v>
              </c:pt>
              <c:pt idx="517">
                <c:v>-0.25965007564883413</c:v>
              </c:pt>
              <c:pt idx="518">
                <c:v>-0.26244326337432589</c:v>
              </c:pt>
              <c:pt idx="519">
                <c:v>-0.26244326337432589</c:v>
              </c:pt>
              <c:pt idx="520">
                <c:v>-0.26671063351049373</c:v>
              </c:pt>
              <c:pt idx="521">
                <c:v>-0.26193893781277877</c:v>
              </c:pt>
              <c:pt idx="522">
                <c:v>-0.25778795049850645</c:v>
              </c:pt>
              <c:pt idx="523">
                <c:v>-0.25096015828063767</c:v>
              </c:pt>
              <c:pt idx="524">
                <c:v>-0.25161966093804555</c:v>
              </c:pt>
              <c:pt idx="525">
                <c:v>-0.24925321022617053</c:v>
              </c:pt>
              <c:pt idx="526">
                <c:v>-0.24545137137758466</c:v>
              </c:pt>
              <c:pt idx="527">
                <c:v>-0.24793420491135498</c:v>
              </c:pt>
              <c:pt idx="528">
                <c:v>-0.24576172556930598</c:v>
              </c:pt>
              <c:pt idx="529">
                <c:v>-0.2488264732125538</c:v>
              </c:pt>
              <c:pt idx="530">
                <c:v>-0.24808938200721575</c:v>
              </c:pt>
              <c:pt idx="531">
                <c:v>-0.25270590060907006</c:v>
              </c:pt>
              <c:pt idx="532">
                <c:v>-0.24956356441789185</c:v>
              </c:pt>
              <c:pt idx="533">
                <c:v>-0.24580051984327111</c:v>
              </c:pt>
              <c:pt idx="534">
                <c:v>-0.24626605113085309</c:v>
              </c:pt>
              <c:pt idx="535">
                <c:v>-0.24832214765100669</c:v>
              </c:pt>
              <c:pt idx="536">
                <c:v>-0.25522752841680563</c:v>
              </c:pt>
              <c:pt idx="537">
                <c:v>-0.25386972882802483</c:v>
              </c:pt>
              <c:pt idx="538">
                <c:v>-0.25406370019785074</c:v>
              </c:pt>
              <c:pt idx="539">
                <c:v>-0.25262831206113967</c:v>
              </c:pt>
              <c:pt idx="540">
                <c:v>-0.2454901656515498</c:v>
              </c:pt>
              <c:pt idx="541">
                <c:v>-0.25150327811615003</c:v>
              </c:pt>
              <c:pt idx="542">
                <c:v>-0.25441284866353719</c:v>
              </c:pt>
              <c:pt idx="543">
                <c:v>-0.25798192186833213</c:v>
              </c:pt>
              <c:pt idx="544">
                <c:v>-0.25856383597780963</c:v>
              </c:pt>
              <c:pt idx="545">
                <c:v>-0.26760290181169255</c:v>
              </c:pt>
              <c:pt idx="546">
                <c:v>-0.26760290181169255</c:v>
              </c:pt>
              <c:pt idx="547">
                <c:v>-0.26702098770221516</c:v>
              </c:pt>
              <c:pt idx="548">
                <c:v>-0.27175388912596499</c:v>
              </c:pt>
              <c:pt idx="549">
                <c:v>-0.27016332389339326</c:v>
              </c:pt>
              <c:pt idx="550">
                <c:v>-0.26585715948326016</c:v>
              </c:pt>
              <c:pt idx="551">
                <c:v>-0.2703960895371843</c:v>
              </c:pt>
              <c:pt idx="552">
                <c:v>-0.2754005508786902</c:v>
              </c:pt>
              <c:pt idx="553">
                <c:v>-0.28397408542499125</c:v>
              </c:pt>
              <c:pt idx="554">
                <c:v>-0.28079295495984791</c:v>
              </c:pt>
              <c:pt idx="555">
                <c:v>-0.28226713737052411</c:v>
              </c:pt>
              <c:pt idx="556">
                <c:v>-0.28412926252085191</c:v>
              </c:pt>
              <c:pt idx="557">
                <c:v>-0.2929355627109439</c:v>
              </c:pt>
              <c:pt idx="558">
                <c:v>-0.28828024983512424</c:v>
              </c:pt>
              <c:pt idx="559">
                <c:v>-0.27947394964503236</c:v>
              </c:pt>
              <c:pt idx="560">
                <c:v>-0.26698219342825003</c:v>
              </c:pt>
              <c:pt idx="561">
                <c:v>-0.26640027931877253</c:v>
              </c:pt>
              <c:pt idx="562">
                <c:v>-0.26182255499088325</c:v>
              </c:pt>
              <c:pt idx="563">
                <c:v>-0.25875780734763543</c:v>
              </c:pt>
              <c:pt idx="564">
                <c:v>-0.2542188772937114</c:v>
              </c:pt>
              <c:pt idx="565">
                <c:v>-0.25561547115645722</c:v>
              </c:pt>
              <c:pt idx="566">
                <c:v>-0.25414128874578112</c:v>
              </c:pt>
              <c:pt idx="567">
                <c:v>-0.24494704581603755</c:v>
              </c:pt>
              <c:pt idx="568">
                <c:v>-0.24211506381658054</c:v>
              </c:pt>
              <c:pt idx="569">
                <c:v>-0.23831322496799467</c:v>
              </c:pt>
              <c:pt idx="570">
                <c:v>-0.24273577220002329</c:v>
              </c:pt>
              <c:pt idx="571">
                <c:v>-0.24894285603444932</c:v>
              </c:pt>
              <c:pt idx="572">
                <c:v>-0.25026186134926487</c:v>
              </c:pt>
              <c:pt idx="573">
                <c:v>-0.25441284866353719</c:v>
              </c:pt>
              <c:pt idx="574">
                <c:v>-0.26027078403227677</c:v>
              </c:pt>
              <c:pt idx="575">
                <c:v>-0.26003801838848573</c:v>
              </c:pt>
              <c:pt idx="576">
                <c:v>-0.25860263025177477</c:v>
              </c:pt>
              <c:pt idx="577">
                <c:v>-0.26046475540210257</c:v>
              </c:pt>
              <c:pt idx="578">
                <c:v>-0.26065872677192836</c:v>
              </c:pt>
              <c:pt idx="579">
                <c:v>-0.25864142452574002</c:v>
              </c:pt>
              <c:pt idx="580">
                <c:v>-0.25185242658183649</c:v>
              </c:pt>
              <c:pt idx="581">
                <c:v>-0.24863250184272789</c:v>
              </c:pt>
              <c:pt idx="582">
                <c:v>-0.25208519222562753</c:v>
              </c:pt>
              <c:pt idx="583">
                <c:v>-0.2616673778950227</c:v>
              </c:pt>
              <c:pt idx="584">
                <c:v>-0.25650773945765593</c:v>
              </c:pt>
              <c:pt idx="585">
                <c:v>-0.25732241921092447</c:v>
              </c:pt>
              <c:pt idx="586">
                <c:v>-0.24839973619893696</c:v>
              </c:pt>
              <c:pt idx="587">
                <c:v>-0.23346394072234933</c:v>
              </c:pt>
              <c:pt idx="588">
                <c:v>-0.22733444543585368</c:v>
              </c:pt>
              <c:pt idx="589">
                <c:v>-0.22589905729914261</c:v>
              </c:pt>
              <c:pt idx="590">
                <c:v>-0.22364898940916311</c:v>
              </c:pt>
              <c:pt idx="591">
                <c:v>-0.2201962990262637</c:v>
              </c:pt>
              <c:pt idx="592">
                <c:v>-0.2208945959576365</c:v>
              </c:pt>
              <c:pt idx="593">
                <c:v>-0.22275672110796441</c:v>
              </c:pt>
              <c:pt idx="594">
                <c:v>-0.22446366916243154</c:v>
              </c:pt>
              <c:pt idx="595">
                <c:v>-0.2191100593552392</c:v>
              </c:pt>
              <c:pt idx="596">
                <c:v>-0.21348488963029044</c:v>
              </c:pt>
              <c:pt idx="597">
                <c:v>-0.21107964464445039</c:v>
              </c:pt>
              <c:pt idx="598">
                <c:v>-0.20937269658998325</c:v>
              </c:pt>
              <c:pt idx="599">
                <c:v>-0.2047173837141637</c:v>
              </c:pt>
              <c:pt idx="600">
                <c:v>-0.2086356053846451</c:v>
              </c:pt>
              <c:pt idx="601">
                <c:v>-0.21717034565698101</c:v>
              </c:pt>
              <c:pt idx="602">
                <c:v>-0.23338635217441894</c:v>
              </c:pt>
              <c:pt idx="603">
                <c:v>-0.24036932148814827</c:v>
              </c:pt>
              <c:pt idx="604">
                <c:v>-0.23241649532528985</c:v>
              </c:pt>
              <c:pt idx="605">
                <c:v>-0.23757613376265663</c:v>
              </c:pt>
              <c:pt idx="606">
                <c:v>-0.24580051984327111</c:v>
              </c:pt>
              <c:pt idx="607">
                <c:v>-0.24378321759708255</c:v>
              </c:pt>
              <c:pt idx="608">
                <c:v>-0.23575280288629397</c:v>
              </c:pt>
              <c:pt idx="609">
                <c:v>-0.23947705318694956</c:v>
              </c:pt>
              <c:pt idx="610">
                <c:v>-0.24541257710361952</c:v>
              </c:pt>
              <c:pt idx="611">
                <c:v>-0.24979633006168289</c:v>
              </c:pt>
              <c:pt idx="612">
                <c:v>-0.25305504907475651</c:v>
              </c:pt>
              <c:pt idx="613">
                <c:v>-0.25456802575939785</c:v>
              </c:pt>
              <c:pt idx="614">
                <c:v>-0.25844745315591411</c:v>
              </c:pt>
              <c:pt idx="615">
                <c:v>-0.25643015090972576</c:v>
              </c:pt>
              <c:pt idx="616">
                <c:v>-0.25611979671800433</c:v>
              </c:pt>
              <c:pt idx="617">
                <c:v>-0.25282228343096558</c:v>
              </c:pt>
              <c:pt idx="618">
                <c:v>-0.25088256973270739</c:v>
              </c:pt>
              <c:pt idx="619">
                <c:v>-0.25309384334872165</c:v>
              </c:pt>
              <c:pt idx="620">
                <c:v>-0.24595569693913166</c:v>
              </c:pt>
              <c:pt idx="621">
                <c:v>-0.2454901656515498</c:v>
              </c:pt>
              <c:pt idx="622">
                <c:v>-0.2417659153508942</c:v>
              </c:pt>
              <c:pt idx="623">
                <c:v>-0.25394731737595522</c:v>
              </c:pt>
              <c:pt idx="624">
                <c:v>-0.25224036932148808</c:v>
              </c:pt>
              <c:pt idx="625">
                <c:v>-0.2581370989641929</c:v>
              </c:pt>
              <c:pt idx="626">
                <c:v>-0.26310276603173366</c:v>
              </c:pt>
              <c:pt idx="627">
                <c:v>-0.26861155293478678</c:v>
              </c:pt>
              <c:pt idx="628">
                <c:v>-0.27159871203010433</c:v>
              </c:pt>
              <c:pt idx="629">
                <c:v>-0.26775807890755321</c:v>
              </c:pt>
              <c:pt idx="630">
                <c:v>-0.26515886255188736</c:v>
              </c:pt>
              <c:pt idx="631">
                <c:v>-0.26771928463358807</c:v>
              </c:pt>
              <c:pt idx="632">
                <c:v>-0.26989176397563719</c:v>
              </c:pt>
              <c:pt idx="633">
                <c:v>-0.26950382123598549</c:v>
              </c:pt>
              <c:pt idx="634">
                <c:v>-0.27062885518097524</c:v>
              </c:pt>
              <c:pt idx="635">
                <c:v>-0.2776506187686697</c:v>
              </c:pt>
              <c:pt idx="636">
                <c:v>-0.27625402490592388</c:v>
              </c:pt>
              <c:pt idx="637">
                <c:v>-0.27093920937269655</c:v>
              </c:pt>
              <c:pt idx="638">
                <c:v>-0.27807735578228643</c:v>
              </c:pt>
              <c:pt idx="639">
                <c:v>-0.27543934515265533</c:v>
              </c:pt>
              <c:pt idx="640">
                <c:v>-0.27776700159056522</c:v>
              </c:pt>
              <c:pt idx="641">
                <c:v>-0.28083174923381304</c:v>
              </c:pt>
              <c:pt idx="642">
                <c:v>-0.28261628583621057</c:v>
              </c:pt>
              <c:pt idx="643">
                <c:v>-0.28234472591845439</c:v>
              </c:pt>
              <c:pt idx="644">
                <c:v>-0.27893082980952</c:v>
              </c:pt>
              <c:pt idx="645">
                <c:v>-0.28680606742444814</c:v>
              </c:pt>
              <c:pt idx="646">
                <c:v>-0.2904915234511386</c:v>
              </c:pt>
              <c:pt idx="647">
                <c:v>-0.29545719051867936</c:v>
              </c:pt>
              <c:pt idx="648">
                <c:v>-0.29867711525778795</c:v>
              </c:pt>
              <c:pt idx="649">
                <c:v>-0.29658222446366911</c:v>
              </c:pt>
              <c:pt idx="650">
                <c:v>-0.30534973037979585</c:v>
              </c:pt>
              <c:pt idx="651">
                <c:v>-0.28994840361562624</c:v>
              </c:pt>
              <c:pt idx="652">
                <c:v>-0.28568103347945839</c:v>
              </c:pt>
              <c:pt idx="653">
                <c:v>-0.28952166660200951</c:v>
              </c:pt>
              <c:pt idx="654">
                <c:v>-0.2932459169026651</c:v>
              </c:pt>
              <c:pt idx="655">
                <c:v>-0.28831904410908948</c:v>
              </c:pt>
              <c:pt idx="656">
                <c:v>-0.28075416068588266</c:v>
              </c:pt>
              <c:pt idx="657">
                <c:v>-0.29099584901268571</c:v>
              </c:pt>
              <c:pt idx="658">
                <c:v>-0.29825037824417111</c:v>
              </c:pt>
              <c:pt idx="659">
                <c:v>-0.30193583427086157</c:v>
              </c:pt>
              <c:pt idx="660">
                <c:v>-0.31043178026923224</c:v>
              </c:pt>
              <c:pt idx="661">
                <c:v>-0.30775497536563601</c:v>
              </c:pt>
              <c:pt idx="662">
                <c:v>-0.30655235287271598</c:v>
              </c:pt>
              <c:pt idx="663">
                <c:v>-0.31120766574853542</c:v>
              </c:pt>
              <c:pt idx="664">
                <c:v>-0.31178957985801292</c:v>
              </c:pt>
              <c:pt idx="665">
                <c:v>-0.30457384490049266</c:v>
              </c:pt>
              <c:pt idx="666">
                <c:v>-0.30038406331225509</c:v>
              </c:pt>
              <c:pt idx="667">
                <c:v>-0.29541839624471422</c:v>
              </c:pt>
              <c:pt idx="668">
                <c:v>-0.28327578849361834</c:v>
              </c:pt>
              <c:pt idx="669">
                <c:v>-0.27365480855025792</c:v>
              </c:pt>
              <c:pt idx="670">
                <c:v>-0.26570198238739962</c:v>
              </c:pt>
              <c:pt idx="671">
                <c:v>-0.27318927726267594</c:v>
              </c:pt>
              <c:pt idx="672">
                <c:v>-0.27249098033130303</c:v>
              </c:pt>
              <c:pt idx="673">
                <c:v>-0.27567211079644638</c:v>
              </c:pt>
              <c:pt idx="674">
                <c:v>-0.28075416068588266</c:v>
              </c:pt>
              <c:pt idx="675">
                <c:v>-0.283935291151026</c:v>
              </c:pt>
              <c:pt idx="676">
                <c:v>-0.26923226131822942</c:v>
              </c:pt>
              <c:pt idx="677">
                <c:v>-0.2558870310742134</c:v>
              </c:pt>
              <c:pt idx="678">
                <c:v>-0.25732241921092447</c:v>
              </c:pt>
              <c:pt idx="679">
                <c:v>-0.25740000775885474</c:v>
              </c:pt>
              <c:pt idx="680">
                <c:v>-0.25573185397835274</c:v>
              </c:pt>
              <c:pt idx="681">
                <c:v>-0.25778795049850645</c:v>
              </c:pt>
              <c:pt idx="682">
                <c:v>-0.26162858362105745</c:v>
              </c:pt>
              <c:pt idx="683">
                <c:v>-0.26034837258020715</c:v>
              </c:pt>
              <c:pt idx="684">
                <c:v>-0.25875780734763543</c:v>
              </c:pt>
              <c:pt idx="685">
                <c:v>-0.25957248710090375</c:v>
              </c:pt>
              <c:pt idx="686">
                <c:v>-0.25441284866353719</c:v>
              </c:pt>
              <c:pt idx="687">
                <c:v>-0.25518873414284038</c:v>
              </c:pt>
              <c:pt idx="688">
                <c:v>-0.25619738526593472</c:v>
              </c:pt>
              <c:pt idx="689">
                <c:v>-0.25274469488303519</c:v>
              </c:pt>
              <c:pt idx="690">
                <c:v>-0.25449043721146758</c:v>
              </c:pt>
              <c:pt idx="691">
                <c:v>-0.25836986460798383</c:v>
              </c:pt>
              <c:pt idx="692">
                <c:v>-0.25856383597780963</c:v>
              </c:pt>
              <c:pt idx="693">
                <c:v>-0.25988284129262518</c:v>
              </c:pt>
              <c:pt idx="694">
                <c:v>-0.26259844047018654</c:v>
              </c:pt>
              <c:pt idx="695">
                <c:v>-0.26112425805951034</c:v>
              </c:pt>
              <c:pt idx="696">
                <c:v>-0.26236567482639561</c:v>
              </c:pt>
              <c:pt idx="697">
                <c:v>-0.26232688055243036</c:v>
              </c:pt>
              <c:pt idx="698">
                <c:v>-0.23718819102300492</c:v>
              </c:pt>
              <c:pt idx="699">
                <c:v>-0.23703301392714438</c:v>
              </c:pt>
              <c:pt idx="700">
                <c:v>-0.24067967567986959</c:v>
              </c:pt>
              <c:pt idx="701">
                <c:v>-0.23295961516080221</c:v>
              </c:pt>
              <c:pt idx="702">
                <c:v>-0.23206734685960351</c:v>
              </c:pt>
              <c:pt idx="703">
                <c:v>-0.23210614113356864</c:v>
              </c:pt>
              <c:pt idx="704">
                <c:v>-0.23823563642006429</c:v>
              </c:pt>
              <c:pt idx="705">
                <c:v>-0.23513209450285133</c:v>
              </c:pt>
              <c:pt idx="706">
                <c:v>-0.23493812313302553</c:v>
              </c:pt>
              <c:pt idx="707">
                <c:v>-0.22322225239554638</c:v>
              </c:pt>
              <c:pt idx="708">
                <c:v>-0.22326104666951152</c:v>
              </c:pt>
              <c:pt idx="709">
                <c:v>-0.22112736160142754</c:v>
              </c:pt>
              <c:pt idx="710">
                <c:v>-0.21674360864336417</c:v>
              </c:pt>
              <c:pt idx="711">
                <c:v>-0.22031268184815922</c:v>
              </c:pt>
              <c:pt idx="712">
                <c:v>-0.23528727159871199</c:v>
              </c:pt>
              <c:pt idx="713">
                <c:v>-0.22779997672343555</c:v>
              </c:pt>
              <c:pt idx="714">
                <c:v>-0.22605423439500327</c:v>
              </c:pt>
              <c:pt idx="715">
                <c:v>-0.22073941886177595</c:v>
              </c:pt>
              <c:pt idx="716">
                <c:v>-0.22260154401210386</c:v>
              </c:pt>
              <c:pt idx="717">
                <c:v>-0.22380416650502377</c:v>
              </c:pt>
              <c:pt idx="718">
                <c:v>-0.22329984094347666</c:v>
              </c:pt>
              <c:pt idx="719">
                <c:v>-0.22027388757419397</c:v>
              </c:pt>
              <c:pt idx="720">
                <c:v>-0.22248516119020834</c:v>
              </c:pt>
              <c:pt idx="721">
                <c:v>-0.23160181557202153</c:v>
              </c:pt>
              <c:pt idx="722">
                <c:v>-0.23936067036505404</c:v>
              </c:pt>
              <c:pt idx="723">
                <c:v>-0.23947705318694956</c:v>
              </c:pt>
              <c:pt idx="724">
                <c:v>-0.23680024828335333</c:v>
              </c:pt>
              <c:pt idx="725">
                <c:v>-0.23377429491407065</c:v>
              </c:pt>
              <c:pt idx="726">
                <c:v>-0.23195096403770799</c:v>
              </c:pt>
              <c:pt idx="727">
                <c:v>-0.22229118982038243</c:v>
              </c:pt>
              <c:pt idx="728">
                <c:v>-0.22485161190208314</c:v>
              </c:pt>
              <c:pt idx="729">
                <c:v>-0.22077821313574109</c:v>
              </c:pt>
              <c:pt idx="730">
                <c:v>-0.22364898940916311</c:v>
              </c:pt>
              <c:pt idx="731">
                <c:v>-0.22787756527136593</c:v>
              </c:pt>
              <c:pt idx="732">
                <c:v>-0.22904139349032082</c:v>
              </c:pt>
              <c:pt idx="733">
                <c:v>-0.22450246343639668</c:v>
              </c:pt>
              <c:pt idx="734">
                <c:v>-0.2272568568879233</c:v>
              </c:pt>
              <c:pt idx="735">
                <c:v>-0.22997245606548467</c:v>
              </c:pt>
              <c:pt idx="736">
                <c:v>-0.22679132560034132</c:v>
              </c:pt>
              <c:pt idx="737">
                <c:v>-0.22504558327190904</c:v>
              </c:pt>
              <c:pt idx="738">
                <c:v>-0.22655855995655039</c:v>
              </c:pt>
              <c:pt idx="739">
                <c:v>-0.22733444543585368</c:v>
              </c:pt>
              <c:pt idx="740">
                <c:v>-0.22217480699848702</c:v>
              </c:pt>
              <c:pt idx="741">
                <c:v>-0.22636458858672459</c:v>
              </c:pt>
              <c:pt idx="742">
                <c:v>-0.22190324708073084</c:v>
              </c:pt>
              <c:pt idx="743">
                <c:v>-0.21806261395817972</c:v>
              </c:pt>
              <c:pt idx="744">
                <c:v>-0.21511424913682742</c:v>
              </c:pt>
              <c:pt idx="745">
                <c:v>-0.2121658843154749</c:v>
              </c:pt>
              <c:pt idx="746">
                <c:v>-0.20910113667222707</c:v>
              </c:pt>
              <c:pt idx="747">
                <c:v>-0.20956666795980905</c:v>
              </c:pt>
              <c:pt idx="748">
                <c:v>-0.21076929045272919</c:v>
              </c:pt>
              <c:pt idx="749">
                <c:v>-0.21243744423323119</c:v>
              </c:pt>
              <c:pt idx="750">
                <c:v>-0.21569616324630481</c:v>
              </c:pt>
              <c:pt idx="751">
                <c:v>-0.21220467858944014</c:v>
              </c:pt>
              <c:pt idx="752">
                <c:v>-0.21976956201264686</c:v>
              </c:pt>
              <c:pt idx="753">
                <c:v>-0.21685999146525969</c:v>
              </c:pt>
              <c:pt idx="754">
                <c:v>-0.21616169453388667</c:v>
              </c:pt>
              <c:pt idx="755">
                <c:v>-0.22124374442332306</c:v>
              </c:pt>
              <c:pt idx="756">
                <c:v>-0.22535593746363025</c:v>
              </c:pt>
              <c:pt idx="757">
                <c:v>-0.22151530434107924</c:v>
              </c:pt>
              <c:pt idx="758">
                <c:v>-0.22077821313574109</c:v>
              </c:pt>
              <c:pt idx="759">
                <c:v>-0.21895488225937842</c:v>
              </c:pt>
              <c:pt idx="760">
                <c:v>-0.21914885362920422</c:v>
              </c:pt>
              <c:pt idx="761">
                <c:v>-0.21848935097179656</c:v>
              </c:pt>
              <c:pt idx="762">
                <c:v>-0.21565736897233956</c:v>
              </c:pt>
              <c:pt idx="763">
                <c:v>-0.2188384994374829</c:v>
              </c:pt>
              <c:pt idx="764">
                <c:v>-0.22333863521744191</c:v>
              </c:pt>
              <c:pt idx="765">
                <c:v>-0.22721806261395816</c:v>
              </c:pt>
              <c:pt idx="766">
                <c:v>-0.22787756527136593</c:v>
              </c:pt>
              <c:pt idx="767">
                <c:v>-0.22523955464173484</c:v>
              </c:pt>
              <c:pt idx="768">
                <c:v>-0.21817899678007524</c:v>
              </c:pt>
              <c:pt idx="769">
                <c:v>-0.2194204135469604</c:v>
              </c:pt>
              <c:pt idx="770">
                <c:v>-0.22458005198432707</c:v>
              </c:pt>
              <c:pt idx="771">
                <c:v>-0.22613182294293366</c:v>
              </c:pt>
              <c:pt idx="772">
                <c:v>-0.2255887031074213</c:v>
              </c:pt>
              <c:pt idx="773">
                <c:v>-0.22128253869728831</c:v>
              </c:pt>
              <c:pt idx="774">
                <c:v>-0.22116615587539279</c:v>
              </c:pt>
              <c:pt idx="775">
                <c:v>-0.22485161190208314</c:v>
              </c:pt>
              <c:pt idx="776">
                <c:v>-0.22159289288900952</c:v>
              </c:pt>
              <c:pt idx="777">
                <c:v>-0.21973076773868172</c:v>
              </c:pt>
              <c:pt idx="778">
                <c:v>-0.20913993094619221</c:v>
              </c:pt>
              <c:pt idx="779">
                <c:v>-0.20859681111067996</c:v>
              </c:pt>
              <c:pt idx="780">
                <c:v>-0.20522170927571082</c:v>
              </c:pt>
              <c:pt idx="781">
                <c:v>-0.20308802420762695</c:v>
              </c:pt>
              <c:pt idx="782">
                <c:v>-0.20611397757690963</c:v>
              </c:pt>
              <c:pt idx="783">
                <c:v>-0.20809248554913296</c:v>
              </c:pt>
              <c:pt idx="784">
                <c:v>-0.21119602746634591</c:v>
              </c:pt>
              <c:pt idx="785">
                <c:v>-0.22031268184815922</c:v>
              </c:pt>
              <c:pt idx="786">
                <c:v>-0.23466656321526935</c:v>
              </c:pt>
              <c:pt idx="787">
                <c:v>-0.23637351126973649</c:v>
              </c:pt>
              <c:pt idx="788">
                <c:v>-0.23385188346200092</c:v>
              </c:pt>
              <c:pt idx="789">
                <c:v>-0.23334755790045381</c:v>
              </c:pt>
              <c:pt idx="790">
                <c:v>-0.23478294603716487</c:v>
              </c:pt>
              <c:pt idx="791">
                <c:v>-0.23311479225666287</c:v>
              </c:pt>
              <c:pt idx="792">
                <c:v>-0.23621833417387594</c:v>
              </c:pt>
              <c:pt idx="793">
                <c:v>-0.23901152189936758</c:v>
              </c:pt>
              <c:pt idx="794">
                <c:v>-0.23117507855840469</c:v>
              </c:pt>
              <c:pt idx="795">
                <c:v>-0.21825658532800551</c:v>
              </c:pt>
              <c:pt idx="796">
                <c:v>-0.22450246343639668</c:v>
              </c:pt>
              <c:pt idx="797">
                <c:v>-0.22605423439500327</c:v>
              </c:pt>
              <c:pt idx="798">
                <c:v>-0.2253947317375955</c:v>
              </c:pt>
              <c:pt idx="799">
                <c:v>-0.22275672110796441</c:v>
              </c:pt>
              <c:pt idx="800">
                <c:v>-0.21720913993094615</c:v>
              </c:pt>
              <c:pt idx="801">
                <c:v>-0.2166660200954339</c:v>
              </c:pt>
              <c:pt idx="802">
                <c:v>-0.2146099235752803</c:v>
              </c:pt>
              <c:pt idx="803">
                <c:v>-0.21507545486286217</c:v>
              </c:pt>
              <c:pt idx="804">
                <c:v>-0.21449354075338478</c:v>
              </c:pt>
              <c:pt idx="805">
                <c:v>-0.21034255343911223</c:v>
              </c:pt>
              <c:pt idx="806">
                <c:v>-0.21426077510959385</c:v>
              </c:pt>
              <c:pt idx="807">
                <c:v>-0.21208829576754473</c:v>
              </c:pt>
              <c:pt idx="808">
                <c:v>-0.20681227450828255</c:v>
              </c:pt>
              <c:pt idx="809">
                <c:v>-0.2051053264538153</c:v>
              </c:pt>
              <c:pt idx="810">
                <c:v>-0.20475617798812884</c:v>
              </c:pt>
              <c:pt idx="811">
                <c:v>-0.20161384179695063</c:v>
              </c:pt>
              <c:pt idx="812">
                <c:v>-0.20630794894673543</c:v>
              </c:pt>
              <c:pt idx="813">
                <c:v>-0.21860573379369208</c:v>
              </c:pt>
              <c:pt idx="814">
                <c:v>-0.21969197346471658</c:v>
              </c:pt>
              <c:pt idx="815">
                <c:v>-0.22345501803933743</c:v>
              </c:pt>
              <c:pt idx="816">
                <c:v>-0.22931295340807689</c:v>
              </c:pt>
              <c:pt idx="817">
                <c:v>-0.23400706055786169</c:v>
              </c:pt>
              <c:pt idx="818">
                <c:v>-0.2430461263917445</c:v>
              </c:pt>
              <c:pt idx="819">
                <c:v>-0.24692555378826075</c:v>
              </c:pt>
              <c:pt idx="820">
                <c:v>-0.23164060984598667</c:v>
              </c:pt>
              <c:pt idx="821">
                <c:v>-0.24409357178880398</c:v>
              </c:pt>
              <c:pt idx="822">
                <c:v>-0.24727470225394721</c:v>
              </c:pt>
              <c:pt idx="823">
                <c:v>-0.24463669162431612</c:v>
              </c:pt>
              <c:pt idx="824">
                <c:v>-0.24746867362377312</c:v>
              </c:pt>
              <c:pt idx="825">
                <c:v>-0.24168832680296382</c:v>
              </c:pt>
              <c:pt idx="826">
                <c:v>-0.24389960041897807</c:v>
              </c:pt>
              <c:pt idx="827">
                <c:v>-0.23889513907747217</c:v>
              </c:pt>
              <c:pt idx="828">
                <c:v>-0.24440392598052518</c:v>
              </c:pt>
              <c:pt idx="829">
                <c:v>-0.24370562904915238</c:v>
              </c:pt>
              <c:pt idx="830">
                <c:v>-0.24102882414555615</c:v>
              </c:pt>
              <c:pt idx="831">
                <c:v>-0.22970089614772848</c:v>
              </c:pt>
              <c:pt idx="832">
                <c:v>-0.22388175505295416</c:v>
              </c:pt>
              <c:pt idx="833">
                <c:v>-0.22473522908018773</c:v>
              </c:pt>
              <c:pt idx="834">
                <c:v>-0.22562749738138643</c:v>
              </c:pt>
              <c:pt idx="835">
                <c:v>-0.21868332234162235</c:v>
              </c:pt>
              <c:pt idx="836">
                <c:v>-0.22077821313574109</c:v>
              </c:pt>
              <c:pt idx="837">
                <c:v>-0.22686891414827171</c:v>
              </c:pt>
              <c:pt idx="838">
                <c:v>-0.22531714318966511</c:v>
              </c:pt>
              <c:pt idx="839">
                <c:v>-0.21872211661558749</c:v>
              </c:pt>
              <c:pt idx="840">
                <c:v>-0.221476510067114</c:v>
              </c:pt>
              <c:pt idx="841">
                <c:v>-0.2287310392985995</c:v>
              </c:pt>
              <c:pt idx="842">
                <c:v>-0.21872211661558749</c:v>
              </c:pt>
              <c:pt idx="843">
                <c:v>-0.21371765527408149</c:v>
              </c:pt>
              <c:pt idx="844">
                <c:v>-0.21484268921907124</c:v>
              </c:pt>
              <c:pt idx="845">
                <c:v>-0.20948907941187866</c:v>
              </c:pt>
              <c:pt idx="846">
                <c:v>-0.2094114908639485</c:v>
              </c:pt>
              <c:pt idx="847">
                <c:v>-0.21119602746634591</c:v>
              </c:pt>
              <c:pt idx="848">
                <c:v>-0.20394149823486052</c:v>
              </c:pt>
              <c:pt idx="849">
                <c:v>-0.20188540171470692</c:v>
              </c:pt>
              <c:pt idx="850">
                <c:v>-0.19695852892113119</c:v>
              </c:pt>
              <c:pt idx="851">
                <c:v>-0.19800597431819067</c:v>
              </c:pt>
              <c:pt idx="852">
                <c:v>-0.20099313341350811</c:v>
              </c:pt>
              <c:pt idx="853">
                <c:v>-0.19723008883888726</c:v>
              </c:pt>
              <c:pt idx="854">
                <c:v>-0.19979051092058797</c:v>
              </c:pt>
              <c:pt idx="855">
                <c:v>-0.19750164875664344</c:v>
              </c:pt>
              <c:pt idx="856">
                <c:v>-0.20025604220816995</c:v>
              </c:pt>
              <c:pt idx="857">
                <c:v>-0.20083795631764745</c:v>
              </c:pt>
              <c:pt idx="858">
                <c:v>-0.20502773790588513</c:v>
              </c:pt>
              <c:pt idx="859">
                <c:v>-0.20242852155021906</c:v>
              </c:pt>
              <c:pt idx="860">
                <c:v>-0.20130348760522943</c:v>
              </c:pt>
              <c:pt idx="861">
                <c:v>-0.20188540171470692</c:v>
              </c:pt>
              <c:pt idx="862">
                <c:v>-0.19226442177134651</c:v>
              </c:pt>
              <c:pt idx="863">
                <c:v>-0.19680335182527053</c:v>
              </c:pt>
              <c:pt idx="864">
                <c:v>-0.20537688637157148</c:v>
              </c:pt>
              <c:pt idx="865">
                <c:v>-0.23629592272180611</c:v>
              </c:pt>
              <c:pt idx="866">
                <c:v>-0.23101990146254403</c:v>
              </c:pt>
              <c:pt idx="867">
                <c:v>-0.22395934360088443</c:v>
              </c:pt>
              <c:pt idx="868">
                <c:v>-0.22240757264227795</c:v>
              </c:pt>
              <c:pt idx="869">
                <c:v>-0.22275672110796441</c:v>
              </c:pt>
              <c:pt idx="870">
                <c:v>-0.2169763742871551</c:v>
              </c:pt>
              <c:pt idx="871">
                <c:v>-0.21406680373976794</c:v>
              </c:pt>
              <c:pt idx="872">
                <c:v>-0.20782092563137677</c:v>
              </c:pt>
              <c:pt idx="873">
                <c:v>-0.203825115412965</c:v>
              </c:pt>
              <c:pt idx="874">
                <c:v>-0.19839391705784226</c:v>
              </c:pt>
              <c:pt idx="875">
                <c:v>-0.19117818210032189</c:v>
              </c:pt>
              <c:pt idx="876">
                <c:v>-0.1918764790316948</c:v>
              </c:pt>
              <c:pt idx="877">
                <c:v>-0.18776428599138761</c:v>
              </c:pt>
              <c:pt idx="878">
                <c:v>-0.19028591379912319</c:v>
              </c:pt>
              <c:pt idx="879">
                <c:v>-0.18648407495053732</c:v>
              </c:pt>
              <c:pt idx="880">
                <c:v>-0.18400124141676677</c:v>
              </c:pt>
              <c:pt idx="881">
                <c:v>-0.18450556697831388</c:v>
              </c:pt>
              <c:pt idx="882">
                <c:v>-0.19168250766186901</c:v>
              </c:pt>
              <c:pt idx="883">
                <c:v>-0.18815222873103921</c:v>
              </c:pt>
              <c:pt idx="884">
                <c:v>-0.18857896574465605</c:v>
              </c:pt>
              <c:pt idx="885">
                <c:v>-0.18617372075881589</c:v>
              </c:pt>
              <c:pt idx="886">
                <c:v>-0.19280754160685876</c:v>
              </c:pt>
              <c:pt idx="887">
                <c:v>-0.19315669007254532</c:v>
              </c:pt>
              <c:pt idx="888">
                <c:v>-0.19183768475772978</c:v>
              </c:pt>
              <c:pt idx="889">
                <c:v>-0.19695852892113119</c:v>
              </c:pt>
              <c:pt idx="890">
                <c:v>-0.20498894363191988</c:v>
              </c:pt>
              <c:pt idx="891">
                <c:v>-0.20440702952244238</c:v>
              </c:pt>
              <c:pt idx="892">
                <c:v>-0.21705396283508549</c:v>
              </c:pt>
              <c:pt idx="893">
                <c:v>-0.20832525119292389</c:v>
              </c:pt>
              <c:pt idx="894">
                <c:v>-0.20227334445435852</c:v>
              </c:pt>
              <c:pt idx="895">
                <c:v>-0.20215696163246299</c:v>
              </c:pt>
              <c:pt idx="896">
                <c:v>-0.19567831788028078</c:v>
              </c:pt>
              <c:pt idx="897">
                <c:v>-0.19455328393529103</c:v>
              </c:pt>
              <c:pt idx="898">
                <c:v>-0.1839236528688365</c:v>
              </c:pt>
              <c:pt idx="899">
                <c:v>-0.18489350971796548</c:v>
              </c:pt>
              <c:pt idx="900">
                <c:v>-0.17818210032199244</c:v>
              </c:pt>
              <c:pt idx="901">
                <c:v>-0.17084998254257666</c:v>
              </c:pt>
              <c:pt idx="902">
                <c:v>-0.16386701322884734</c:v>
              </c:pt>
              <c:pt idx="903">
                <c:v>-0.15967723164060976</c:v>
              </c:pt>
              <c:pt idx="904">
                <c:v>-0.15948326027078397</c:v>
              </c:pt>
              <c:pt idx="905">
                <c:v>-0.17267331341893932</c:v>
              </c:pt>
              <c:pt idx="906">
                <c:v>-0.17569926678822201</c:v>
              </c:pt>
              <c:pt idx="907">
                <c:v>-0.18504868681382625</c:v>
              </c:pt>
              <c:pt idx="908">
                <c:v>-0.19494122667494274</c:v>
              </c:pt>
              <c:pt idx="909">
                <c:v>-0.19404895837374403</c:v>
              </c:pt>
              <c:pt idx="910">
                <c:v>-0.19509640377080339</c:v>
              </c:pt>
              <c:pt idx="911">
                <c:v>-0.19350583853823178</c:v>
              </c:pt>
              <c:pt idx="912">
                <c:v>-0.19641540908561894</c:v>
              </c:pt>
              <c:pt idx="913">
                <c:v>-0.19478604957908208</c:v>
              </c:pt>
              <c:pt idx="914">
                <c:v>-0.19090662218256582</c:v>
              </c:pt>
              <c:pt idx="915">
                <c:v>-0.19439810683943048</c:v>
              </c:pt>
              <c:pt idx="916">
                <c:v>-0.19199286185359032</c:v>
              </c:pt>
              <c:pt idx="917">
                <c:v>-0.18838499437483014</c:v>
              </c:pt>
              <c:pt idx="918">
                <c:v>-0.19435931256546535</c:v>
              </c:pt>
              <c:pt idx="919">
                <c:v>-0.19016953097722766</c:v>
              </c:pt>
              <c:pt idx="920">
                <c:v>-0.19113938782635675</c:v>
              </c:pt>
              <c:pt idx="921">
                <c:v>-0.1926523645109981</c:v>
              </c:pt>
              <c:pt idx="922">
                <c:v>-0.20273887574194049</c:v>
              </c:pt>
              <c:pt idx="923">
                <c:v>-0.19889824261938938</c:v>
              </c:pt>
              <c:pt idx="924">
                <c:v>-0.19769562012646924</c:v>
              </c:pt>
              <c:pt idx="925">
                <c:v>-0.19141094774411294</c:v>
              </c:pt>
              <c:pt idx="926">
                <c:v>-0.18919967412809868</c:v>
              </c:pt>
              <c:pt idx="927">
                <c:v>-0.19338945571633626</c:v>
              </c:pt>
              <c:pt idx="928">
                <c:v>-0.19975171664662295</c:v>
              </c:pt>
              <c:pt idx="929">
                <c:v>-0.19525158086666405</c:v>
              </c:pt>
              <c:pt idx="930">
                <c:v>-0.19381619272995299</c:v>
              </c:pt>
              <c:pt idx="931">
                <c:v>-0.19055747371687926</c:v>
              </c:pt>
              <c:pt idx="932">
                <c:v>-0.19486363812701246</c:v>
              </c:pt>
              <c:pt idx="933">
                <c:v>-0.18508748108779138</c:v>
              </c:pt>
              <c:pt idx="934">
                <c:v>-0.18978158823757607</c:v>
              </c:pt>
              <c:pt idx="935">
                <c:v>-0.19606626061993249</c:v>
              </c:pt>
              <c:pt idx="936">
                <c:v>-0.20188540171470692</c:v>
              </c:pt>
              <c:pt idx="937">
                <c:v>-0.20557085774139727</c:v>
              </c:pt>
              <c:pt idx="938">
                <c:v>-0.20910113667222707</c:v>
              </c:pt>
              <c:pt idx="939">
                <c:v>-0.21208829576754473</c:v>
              </c:pt>
              <c:pt idx="940">
                <c:v>-0.20560965201536241</c:v>
              </c:pt>
              <c:pt idx="941">
                <c:v>-0.20743298289172507</c:v>
              </c:pt>
              <c:pt idx="942">
                <c:v>-0.20685106878224768</c:v>
              </c:pt>
              <c:pt idx="943">
                <c:v>-0.20576482911122318</c:v>
              </c:pt>
              <c:pt idx="944">
                <c:v>-0.20700624587810834</c:v>
              </c:pt>
              <c:pt idx="945">
                <c:v>-0.20871319393257548</c:v>
              </c:pt>
              <c:pt idx="946">
                <c:v>-0.20747177716569032</c:v>
              </c:pt>
              <c:pt idx="947">
                <c:v>-0.21414439228769833</c:v>
              </c:pt>
              <c:pt idx="948">
                <c:v>-0.21263141560305687</c:v>
              </c:pt>
              <c:pt idx="949">
                <c:v>-0.21433836365752401</c:v>
              </c:pt>
              <c:pt idx="950">
                <c:v>-0.20983822787756523</c:v>
              </c:pt>
              <c:pt idx="951">
                <c:v>-0.20568724056329279</c:v>
              </c:pt>
              <c:pt idx="952">
                <c:v>-0.20079916204368231</c:v>
              </c:pt>
              <c:pt idx="953">
                <c:v>-0.19338945571633626</c:v>
              </c:pt>
              <c:pt idx="954">
                <c:v>-0.19238080459324192</c:v>
              </c:pt>
              <c:pt idx="955">
                <c:v>-0.18244947045816029</c:v>
              </c:pt>
              <c:pt idx="956">
                <c:v>-0.18349691585521977</c:v>
              </c:pt>
              <c:pt idx="957">
                <c:v>-0.18345812158125463</c:v>
              </c:pt>
              <c:pt idx="958">
                <c:v>-0.18617372075881589</c:v>
              </c:pt>
              <c:pt idx="959">
                <c:v>-0.18660045777243273</c:v>
              </c:pt>
              <c:pt idx="960">
                <c:v>-0.18438918415641847</c:v>
              </c:pt>
              <c:pt idx="961">
                <c:v>-0.19614384916786276</c:v>
              </c:pt>
              <c:pt idx="962">
                <c:v>-0.1959886720720021</c:v>
              </c:pt>
              <c:pt idx="963">
                <c:v>-0.20568724056329279</c:v>
              </c:pt>
              <c:pt idx="964">
                <c:v>-0.2058812119331187</c:v>
              </c:pt>
              <c:pt idx="965">
                <c:v>-0.20611397757690963</c:v>
              </c:pt>
              <c:pt idx="966">
                <c:v>-0.20568724056329279</c:v>
              </c:pt>
              <c:pt idx="967">
                <c:v>-0.20448461807037277</c:v>
              </c:pt>
              <c:pt idx="968">
                <c:v>-0.2069674516041432</c:v>
              </c:pt>
              <c:pt idx="969">
                <c:v>-0.20599759475501411</c:v>
              </c:pt>
              <c:pt idx="970">
                <c:v>-0.20762695426155098</c:v>
              </c:pt>
              <c:pt idx="971">
                <c:v>-0.2079373084532723</c:v>
              </c:pt>
              <c:pt idx="972">
                <c:v>-0.20700624587810834</c:v>
              </c:pt>
              <c:pt idx="973">
                <c:v>-0.20355355549520882</c:v>
              </c:pt>
              <c:pt idx="974">
                <c:v>-0.20161384179695063</c:v>
              </c:pt>
              <c:pt idx="975">
                <c:v>-0.19835512278387712</c:v>
              </c:pt>
              <c:pt idx="976">
                <c:v>-0.19847150560577242</c:v>
              </c:pt>
              <c:pt idx="977">
                <c:v>-0.2051053264538153</c:v>
              </c:pt>
              <c:pt idx="978">
                <c:v>-0.20188540171470692</c:v>
              </c:pt>
              <c:pt idx="979">
                <c:v>-0.20483376653605923</c:v>
              </c:pt>
              <c:pt idx="980">
                <c:v>-0.21313574116460399</c:v>
              </c:pt>
              <c:pt idx="981">
                <c:v>-0.20603638902897925</c:v>
              </c:pt>
              <c:pt idx="982">
                <c:v>-0.19614384916786276</c:v>
              </c:pt>
              <c:pt idx="983">
                <c:v>-0.19470846103115169</c:v>
              </c:pt>
              <c:pt idx="984">
                <c:v>-0.18943243977188962</c:v>
              </c:pt>
              <c:pt idx="985">
                <c:v>-0.18310897311556806</c:v>
              </c:pt>
              <c:pt idx="986">
                <c:v>-0.18085890522558867</c:v>
              </c:pt>
              <c:pt idx="987">
                <c:v>-0.17891919152733049</c:v>
              </c:pt>
              <c:pt idx="988">
                <c:v>-0.18062613958179763</c:v>
              </c:pt>
              <c:pt idx="989">
                <c:v>-0.17535011832253555</c:v>
              </c:pt>
              <c:pt idx="990">
                <c:v>-0.17981145982852931</c:v>
              </c:pt>
              <c:pt idx="991">
                <c:v>-0.17818210032199244</c:v>
              </c:pt>
              <c:pt idx="992">
                <c:v>-0.17399231873375487</c:v>
              </c:pt>
              <c:pt idx="993">
                <c:v>-0.16945338867983073</c:v>
              </c:pt>
              <c:pt idx="994">
                <c:v>-0.17220778213135735</c:v>
              </c:pt>
              <c:pt idx="995">
                <c:v>-0.17694068355510717</c:v>
              </c:pt>
              <c:pt idx="996">
                <c:v>-0.17073359972068125</c:v>
              </c:pt>
              <c:pt idx="997">
                <c:v>-0.17046203980292496</c:v>
              </c:pt>
              <c:pt idx="998">
                <c:v>-0.16534119563952354</c:v>
              </c:pt>
              <c:pt idx="999">
                <c:v>-0.1621600651743802</c:v>
              </c:pt>
              <c:pt idx="1000">
                <c:v>-0.15909531753113237</c:v>
              </c:pt>
              <c:pt idx="1001">
                <c:v>-0.15812546068200328</c:v>
              </c:pt>
              <c:pt idx="1002">
                <c:v>-0.1580478721340729</c:v>
              </c:pt>
              <c:pt idx="1003">
                <c:v>-0.15560383287426771</c:v>
              </c:pt>
              <c:pt idx="1004">
                <c:v>-0.15234511386119398</c:v>
              </c:pt>
              <c:pt idx="1005">
                <c:v>-0.15820304922993356</c:v>
              </c:pt>
              <c:pt idx="1006">
                <c:v>-0.14877604065639916</c:v>
              </c:pt>
              <c:pt idx="1007">
                <c:v>-0.15420723901152178</c:v>
              </c:pt>
              <c:pt idx="1008">
                <c:v>-0.14683632695814097</c:v>
              </c:pt>
              <c:pt idx="1009">
                <c:v>-0.14749582961554863</c:v>
              </c:pt>
              <c:pt idx="1010">
                <c:v>-0.15552624432633733</c:v>
              </c:pt>
              <c:pt idx="1011">
                <c:v>-0.1549055359428948</c:v>
              </c:pt>
              <c:pt idx="1012">
                <c:v>-0.15354773635411412</c:v>
              </c:pt>
              <c:pt idx="1013">
                <c:v>-0.16219885944834533</c:v>
              </c:pt>
              <c:pt idx="1014">
                <c:v>-0.16918182876207466</c:v>
              </c:pt>
              <c:pt idx="1015">
                <c:v>-0.15917290607906265</c:v>
              </c:pt>
              <c:pt idx="1016">
                <c:v>-0.16774644062536359</c:v>
              </c:pt>
              <c:pt idx="1017">
                <c:v>-0.15614695270977996</c:v>
              </c:pt>
              <c:pt idx="1018">
                <c:v>-0.15145284555999527</c:v>
              </c:pt>
              <c:pt idx="1019">
                <c:v>-0.15098731427241341</c:v>
              </c:pt>
              <c:pt idx="1020">
                <c:v>-0.15975482018854015</c:v>
              </c:pt>
              <c:pt idx="1021">
                <c:v>-0.1599099972844007</c:v>
              </c:pt>
              <c:pt idx="1022">
                <c:v>-0.16045311711991306</c:v>
              </c:pt>
              <c:pt idx="1023">
                <c:v>-0.15672886681925735</c:v>
              </c:pt>
              <c:pt idx="1024">
                <c:v>-0.14962951468363273</c:v>
              </c:pt>
              <c:pt idx="1025">
                <c:v>-0.14086200876750588</c:v>
              </c:pt>
              <c:pt idx="1026">
                <c:v>-0.14101718586336653</c:v>
              </c:pt>
              <c:pt idx="1027">
                <c:v>-0.14714668114986218</c:v>
              </c:pt>
              <c:pt idx="1028">
                <c:v>-0.1495131318617372</c:v>
              </c:pt>
              <c:pt idx="1029">
                <c:v>-0.15478915312099928</c:v>
              </c:pt>
              <c:pt idx="1030">
                <c:v>-0.15176319975171659</c:v>
              </c:pt>
              <c:pt idx="1031">
                <c:v>-0.14970710323156289</c:v>
              </c:pt>
              <c:pt idx="1032">
                <c:v>-0.14361640221903238</c:v>
              </c:pt>
              <c:pt idx="1033">
                <c:v>-0.14124995150715747</c:v>
              </c:pt>
              <c:pt idx="1034">
                <c:v>-0.14617682430073309</c:v>
              </c:pt>
              <c:pt idx="1035">
                <c:v>-0.15153043410792555</c:v>
              </c:pt>
              <c:pt idx="1036">
                <c:v>-0.1457888815610815</c:v>
              </c:pt>
              <c:pt idx="1037">
                <c:v>-0.15265546805291541</c:v>
              </c:pt>
              <c:pt idx="1038">
                <c:v>-0.16945338867983073</c:v>
              </c:pt>
              <c:pt idx="1039">
                <c:v>-0.19699732319509633</c:v>
              </c:pt>
              <c:pt idx="1040">
                <c:v>-0.22880862784652978</c:v>
              </c:pt>
              <c:pt idx="1041">
                <c:v>-0.21243744423323119</c:v>
              </c:pt>
              <c:pt idx="1042">
                <c:v>-0.22527834891569998</c:v>
              </c:pt>
              <c:pt idx="1043">
                <c:v>-0.19269115878496335</c:v>
              </c:pt>
              <c:pt idx="1044">
                <c:v>-0.18757031462156182</c:v>
              </c:pt>
              <c:pt idx="1045">
                <c:v>-0.17073359972068125</c:v>
              </c:pt>
              <c:pt idx="1046">
                <c:v>-0.16774644062536359</c:v>
              </c:pt>
              <c:pt idx="1047">
                <c:v>-0.16359545331109127</c:v>
              </c:pt>
              <c:pt idx="1048">
                <c:v>-0.1665826124064087</c:v>
              </c:pt>
              <c:pt idx="1049">
                <c:v>-0.16650502385847843</c:v>
              </c:pt>
              <c:pt idx="1050">
                <c:v>-0.16367304185902154</c:v>
              </c:pt>
              <c:pt idx="1051">
                <c:v>-0.15839702059975946</c:v>
              </c:pt>
              <c:pt idx="1052">
                <c:v>-0.1528494394227411</c:v>
              </c:pt>
              <c:pt idx="1053">
                <c:v>-0.14714668114986218</c:v>
              </c:pt>
              <c:pt idx="1054">
                <c:v>-0.14745703534158361</c:v>
              </c:pt>
              <c:pt idx="1055">
                <c:v>-0.14454746479419633</c:v>
              </c:pt>
              <c:pt idx="1056">
                <c:v>-0.14237498545214722</c:v>
              </c:pt>
              <c:pt idx="1057">
                <c:v>-0.14423711060247502</c:v>
              </c:pt>
              <c:pt idx="1058">
                <c:v>-0.14792256662916548</c:v>
              </c:pt>
              <c:pt idx="1059">
                <c:v>-0.13923264926096901</c:v>
              </c:pt>
              <c:pt idx="1060">
                <c:v>-0.14171548279473944</c:v>
              </c:pt>
              <c:pt idx="1061">
                <c:v>-0.14113356868526206</c:v>
              </c:pt>
              <c:pt idx="1062">
                <c:v>-0.14163789424680917</c:v>
              </c:pt>
              <c:pt idx="1063">
                <c:v>-0.14280172246576395</c:v>
              </c:pt>
              <c:pt idx="1064">
                <c:v>-0.13713775846685028</c:v>
              </c:pt>
              <c:pt idx="1065">
                <c:v>-0.13488769057687078</c:v>
              </c:pt>
              <c:pt idx="1066">
                <c:v>-0.13151258874190164</c:v>
              </c:pt>
              <c:pt idx="1067">
                <c:v>-0.13217209139930941</c:v>
              </c:pt>
              <c:pt idx="1068">
                <c:v>-0.13201691430344875</c:v>
              </c:pt>
              <c:pt idx="1069">
                <c:v>-0.13073670326259845</c:v>
              </c:pt>
              <c:pt idx="1070">
                <c:v>-0.13019358342708609</c:v>
              </c:pt>
              <c:pt idx="1071">
                <c:v>-0.12538309345540599</c:v>
              </c:pt>
              <c:pt idx="1072">
                <c:v>-0.12712883578383827</c:v>
              </c:pt>
              <c:pt idx="1073">
                <c:v>-0.1333359196182643</c:v>
              </c:pt>
              <c:pt idx="1074">
                <c:v>-0.13228847422120493</c:v>
              </c:pt>
              <c:pt idx="1075">
                <c:v>-0.13050393761880741</c:v>
              </c:pt>
              <c:pt idx="1076">
                <c:v>-0.13399542227567207</c:v>
              </c:pt>
              <c:pt idx="1077">
                <c:v>-0.12821507545486277</c:v>
              </c:pt>
              <c:pt idx="1078">
                <c:v>-0.12782713271521118</c:v>
              </c:pt>
              <c:pt idx="1079">
                <c:v>-0.13740931838460635</c:v>
              </c:pt>
              <c:pt idx="1080">
                <c:v>-0.13434457074135853</c:v>
              </c:pt>
              <c:pt idx="1081">
                <c:v>-0.13612910734375594</c:v>
              </c:pt>
              <c:pt idx="1082">
                <c:v>-0.12495635644178915</c:v>
              </c:pt>
              <c:pt idx="1083">
                <c:v>-0.12305543701749611</c:v>
              </c:pt>
              <c:pt idx="1084">
                <c:v>-0.12643053885246525</c:v>
              </c:pt>
              <c:pt idx="1085">
                <c:v>-0.12328820266128715</c:v>
              </c:pt>
              <c:pt idx="1086">
                <c:v>-0.11715870737479139</c:v>
              </c:pt>
              <c:pt idx="1087">
                <c:v>-0.1175466501144431</c:v>
              </c:pt>
              <c:pt idx="1088">
                <c:v>-0.12286146564767031</c:v>
              </c:pt>
              <c:pt idx="1089">
                <c:v>-0.13415059937153273</c:v>
              </c:pt>
              <c:pt idx="1090">
                <c:v>-0.13298677115257773</c:v>
              </c:pt>
              <c:pt idx="1091">
                <c:v>-0.1422586026302517</c:v>
              </c:pt>
              <c:pt idx="1092">
                <c:v>-0.14710788687589704</c:v>
              </c:pt>
              <c:pt idx="1093">
                <c:v>-0.15153043410792555</c:v>
              </c:pt>
              <c:pt idx="1094">
                <c:v>-0.14621561857469823</c:v>
              </c:pt>
              <c:pt idx="1095">
                <c:v>-0.14260775109593826</c:v>
              </c:pt>
              <c:pt idx="1096">
                <c:v>-0.11774062148426889</c:v>
              </c:pt>
              <c:pt idx="1097">
                <c:v>-0.1184389184156418</c:v>
              </c:pt>
              <c:pt idx="1098">
                <c:v>-0.1111843891841563</c:v>
              </c:pt>
              <c:pt idx="1099">
                <c:v>-0.11219304030725064</c:v>
              </c:pt>
              <c:pt idx="1100">
                <c:v>-0.10109787795321401</c:v>
              </c:pt>
              <c:pt idx="1101">
                <c:v>-9.9119369980990801E-2</c:v>
              </c:pt>
              <c:pt idx="1102">
                <c:v>-9.9352135624781734E-2</c:v>
              </c:pt>
              <c:pt idx="1103">
                <c:v>-8.8256973270745109E-2</c:v>
              </c:pt>
              <c:pt idx="1104">
                <c:v>-8.8955270202118131E-2</c:v>
              </c:pt>
              <c:pt idx="1105">
                <c:v>-8.8644916010396813E-2</c:v>
              </c:pt>
              <c:pt idx="1106">
                <c:v>-9.1244132366062658E-2</c:v>
              </c:pt>
              <c:pt idx="1107">
                <c:v>-8.713193932575547E-2</c:v>
              </c:pt>
              <c:pt idx="1108">
                <c:v>-8.868371028436195E-2</c:v>
              </c:pt>
              <c:pt idx="1109">
                <c:v>-9.1244132366062658E-2</c:v>
              </c:pt>
              <c:pt idx="1110">
                <c:v>-9.3028668968460182E-2</c:v>
              </c:pt>
              <c:pt idx="1111">
                <c:v>-9.2757109050704001E-2</c:v>
              </c:pt>
              <c:pt idx="1112">
                <c:v>-9.4851999844822843E-2</c:v>
              </c:pt>
              <c:pt idx="1113">
                <c:v>-8.7675059161267832E-2</c:v>
              </c:pt>
              <c:pt idx="1114">
                <c:v>-7.8558404779454416E-2</c:v>
              </c:pt>
              <c:pt idx="1115">
                <c:v>-7.6191954067579615E-2</c:v>
              </c:pt>
              <c:pt idx="1116">
                <c:v>-7.9722232998409415E-2</c:v>
              </c:pt>
              <c:pt idx="1117">
                <c:v>-7.0062458781083858E-2</c:v>
              </c:pt>
              <c:pt idx="1118">
                <c:v>-7.0062458781083858E-2</c:v>
              </c:pt>
              <c:pt idx="1119">
                <c:v>-7.4834154478798931E-2</c:v>
              </c:pt>
              <c:pt idx="1120">
                <c:v>-8.1972300888388916E-2</c:v>
              </c:pt>
              <c:pt idx="1121">
                <c:v>-8.2903363463552648E-2</c:v>
              </c:pt>
              <c:pt idx="1122">
                <c:v>-7.9256701710827437E-2</c:v>
              </c:pt>
              <c:pt idx="1123">
                <c:v>-8.1506769600806939E-2</c:v>
              </c:pt>
              <c:pt idx="1124">
                <c:v>-8.4455134422159239E-2</c:v>
              </c:pt>
              <c:pt idx="1125">
                <c:v>-7.9528261628583508E-2</c:v>
              </c:pt>
              <c:pt idx="1126">
                <c:v>-7.3786709081739454E-2</c:v>
              </c:pt>
              <c:pt idx="1127">
                <c:v>-6.6299414206463014E-2</c:v>
              </c:pt>
              <c:pt idx="1128">
                <c:v>-6.1217364317026735E-2</c:v>
              </c:pt>
              <c:pt idx="1129">
                <c:v>-5.830779376963946E-2</c:v>
              </c:pt>
              <c:pt idx="1130">
                <c:v>-6.2691546727702829E-2</c:v>
              </c:pt>
              <c:pt idx="1131">
                <c:v>-5.9626799084455007E-2</c:v>
              </c:pt>
              <c:pt idx="1132">
                <c:v>-5.2915389688481973E-2</c:v>
              </c:pt>
              <c:pt idx="1133">
                <c:v>-5.6988788454823913E-2</c:v>
              </c:pt>
              <c:pt idx="1134">
                <c:v>-5.6018931605694933E-2</c:v>
              </c:pt>
              <c:pt idx="1135">
                <c:v>-6.0441478837723439E-2</c:v>
              </c:pt>
              <c:pt idx="1136">
                <c:v>-5.9432827714629322E-2</c:v>
              </c:pt>
              <c:pt idx="1137">
                <c:v>-6.2963106645459122E-2</c:v>
              </c:pt>
              <c:pt idx="1138">
                <c:v>-5.9975947550141573E-2</c:v>
              </c:pt>
              <c:pt idx="1139">
                <c:v>-5.6135314427590344E-2</c:v>
              </c:pt>
              <c:pt idx="1140">
                <c:v>-5.7105171276719435E-2</c:v>
              </c:pt>
              <c:pt idx="1141">
                <c:v>-6.2187221166155826E-2</c:v>
              </c:pt>
              <c:pt idx="1142">
                <c:v>-7.0877138534352291E-2</c:v>
              </c:pt>
              <c:pt idx="1143">
                <c:v>-7.5338480040346045E-2</c:v>
              </c:pt>
              <c:pt idx="1144">
                <c:v>-7.7976490669977139E-2</c:v>
              </c:pt>
              <c:pt idx="1145">
                <c:v>-7.8286844861698346E-2</c:v>
              </c:pt>
              <c:pt idx="1146">
                <c:v>-8.1390386778911417E-2</c:v>
              </c:pt>
              <c:pt idx="1147">
                <c:v>-8.0498118477712599E-2</c:v>
              </c:pt>
              <c:pt idx="1148">
                <c:v>-8.3989603134577262E-2</c:v>
              </c:pt>
              <c:pt idx="1149">
                <c:v>-7.7084222368778321E-2</c:v>
              </c:pt>
              <c:pt idx="1150">
                <c:v>-7.5416068588276208E-2</c:v>
              </c:pt>
              <c:pt idx="1151">
                <c:v>-7.4252240369321432E-2</c:v>
              </c:pt>
              <c:pt idx="1152">
                <c:v>-7.3786709081739454E-2</c:v>
              </c:pt>
              <c:pt idx="1153">
                <c:v>-7.1148698452108361E-2</c:v>
              </c:pt>
              <c:pt idx="1154">
                <c:v>-6.7114093959731447E-2</c:v>
              </c:pt>
              <c:pt idx="1155">
                <c:v>-6.2419986809946759E-2</c:v>
              </c:pt>
              <c:pt idx="1156">
                <c:v>-5.9937153276176436E-2</c:v>
              </c:pt>
              <c:pt idx="1157">
                <c:v>-5.7531908290336276E-2</c:v>
              </c:pt>
              <c:pt idx="1158">
                <c:v>-5.3962835085541228E-2</c:v>
              </c:pt>
              <c:pt idx="1159">
                <c:v>-4.9501493579547584E-2</c:v>
              </c:pt>
              <c:pt idx="1160">
                <c:v>-4.4884974977693282E-2</c:v>
              </c:pt>
              <c:pt idx="1161">
                <c:v>-4.1121930403072438E-2</c:v>
              </c:pt>
              <c:pt idx="1162">
                <c:v>-3.3130309966248994E-2</c:v>
              </c:pt>
              <c:pt idx="1163">
                <c:v>-4.6979865771812013E-2</c:v>
              </c:pt>
              <c:pt idx="1164">
                <c:v>-4.0889164759281504E-2</c:v>
              </c:pt>
              <c:pt idx="1165">
                <c:v>-3.4837258020716133E-2</c:v>
              </c:pt>
              <c:pt idx="1166">
                <c:v>-2.9250882569732628E-2</c:v>
              </c:pt>
              <c:pt idx="1167">
                <c:v>-2.1220467858943937E-2</c:v>
              </c:pt>
              <c:pt idx="1168">
                <c:v>-2.7621523063195763E-2</c:v>
              </c:pt>
              <c:pt idx="1169">
                <c:v>-2.1026496489118141E-2</c:v>
              </c:pt>
              <c:pt idx="1170">
                <c:v>-1.8854017147069024E-2</c:v>
              </c:pt>
              <c:pt idx="1171">
                <c:v>-1.9746285448267731E-2</c:v>
              </c:pt>
              <c:pt idx="1172">
                <c:v>-1.3190053148155245E-2</c:v>
              </c:pt>
              <c:pt idx="1173">
                <c:v>-1.6254800791403068E-2</c:v>
              </c:pt>
              <c:pt idx="1174">
                <c:v>-2.1336850680839348E-2</c:v>
              </c:pt>
              <c:pt idx="1175">
                <c:v>-1.9823873996198116E-2</c:v>
              </c:pt>
              <c:pt idx="1176">
                <c:v>-2.2733444543585279E-2</c:v>
              </c:pt>
              <c:pt idx="1177">
                <c:v>-1.5401326764169498E-2</c:v>
              </c:pt>
              <c:pt idx="1178">
                <c:v>-6.9441750397640778E-3</c:v>
              </c:pt>
              <c:pt idx="1179">
                <c:v>-2.0095433913954186E-2</c:v>
              </c:pt>
              <c:pt idx="1180">
                <c:v>-1.481941265469211E-2</c:v>
              </c:pt>
              <c:pt idx="1181">
                <c:v>-2.7699111611126148E-2</c:v>
              </c:pt>
              <c:pt idx="1182">
                <c:v>-2.2888621639445939E-2</c:v>
              </c:pt>
              <c:pt idx="1183">
                <c:v>-1.4082321449354063E-2</c:v>
              </c:pt>
              <c:pt idx="1184">
                <c:v>-1.214260775109588E-2</c:v>
              </c:pt>
              <c:pt idx="1185">
                <c:v>-2.075493657136207E-2</c:v>
              </c:pt>
              <c:pt idx="1186">
                <c:v>-1.0629631066454537E-2</c:v>
              </c:pt>
              <c:pt idx="1187">
                <c:v>-4.0346044923768032E-3</c:v>
              </c:pt>
              <c:pt idx="1188">
                <c:v>-1.3694378709702359E-2</c:v>
              </c:pt>
              <c:pt idx="1189">
                <c:v>-1.9319548434651002E-2</c:v>
              </c:pt>
              <c:pt idx="1190">
                <c:v>-2.3819684214609893E-2</c:v>
              </c:pt>
              <c:pt idx="1191">
                <c:v>-3.557434922605418E-2</c:v>
              </c:pt>
              <c:pt idx="1192">
                <c:v>-3.530278930829811E-2</c:v>
              </c:pt>
              <c:pt idx="1193">
                <c:v>-2.7660317337161011E-2</c:v>
              </c:pt>
              <c:pt idx="1194">
                <c:v>-3.0725064980408834E-2</c:v>
              </c:pt>
              <c:pt idx="1195">
                <c:v>-2.2267913256003302E-2</c:v>
              </c:pt>
              <c:pt idx="1196">
                <c:v>-1.7961748845870318E-2</c:v>
              </c:pt>
              <c:pt idx="1197">
                <c:v>-1.3112464600224971E-2</c:v>
              </c:pt>
              <c:pt idx="1198">
                <c:v>-9.9313341350815154E-3</c:v>
              </c:pt>
              <c:pt idx="1199">
                <c:v>-2.075493657136207E-2</c:v>
              </c:pt>
              <c:pt idx="1200">
                <c:v>-2.4324009776157007E-2</c:v>
              </c:pt>
              <c:pt idx="1201">
                <c:v>-3.530278930829811E-2</c:v>
              </c:pt>
              <c:pt idx="1202">
                <c:v>-2.936726539162815E-2</c:v>
              </c:pt>
              <c:pt idx="1203">
                <c:v>-2.7660317337161011E-2</c:v>
              </c:pt>
              <c:pt idx="1204">
                <c:v>-4.4419443690111304E-2</c:v>
              </c:pt>
              <c:pt idx="1205">
                <c:v>-4.321682119719128E-2</c:v>
              </c:pt>
              <c:pt idx="1206">
                <c:v>-4.2479729991853121E-2</c:v>
              </c:pt>
              <c:pt idx="1207">
                <c:v>-3.2742367226597291E-2</c:v>
              </c:pt>
              <c:pt idx="1208">
                <c:v>-3.9996896458082687E-2</c:v>
              </c:pt>
              <c:pt idx="1209">
                <c:v>-3.6893354540869727E-2</c:v>
              </c:pt>
              <c:pt idx="1210">
                <c:v>-3.2276835939015425E-2</c:v>
              </c:pt>
              <c:pt idx="1211">
                <c:v>-3.7902005663963956E-2</c:v>
              </c:pt>
              <c:pt idx="1212">
                <c:v>-3.2082864569189518E-2</c:v>
              </c:pt>
              <c:pt idx="1213">
                <c:v>-2.9987973775070786E-2</c:v>
              </c:pt>
              <c:pt idx="1214">
                <c:v>-2.1957559064281984E-2</c:v>
              </c:pt>
              <c:pt idx="1215">
                <c:v>-2.8474997090429333E-2</c:v>
              </c:pt>
              <c:pt idx="1216">
                <c:v>-2.4168832680296348E-2</c:v>
              </c:pt>
              <c:pt idx="1217">
                <c:v>-1.9785079722232979E-2</c:v>
              </c:pt>
              <c:pt idx="1218">
                <c:v>-7.5260891492414661E-3</c:v>
              </c:pt>
              <c:pt idx="1219">
                <c:v>-3.9958102184116662E-3</c:v>
              </c:pt>
              <c:pt idx="1220">
                <c:v>-5.0432556154710317E-3</c:v>
              </c:pt>
              <c:pt idx="1221">
                <c:v>-8.8838887380222609E-3</c:v>
              </c:pt>
              <c:pt idx="1222">
                <c:v>-8.5735345463009427E-3</c:v>
              </c:pt>
              <c:pt idx="1223">
                <c:v>-4.6553128758194395E-3</c:v>
              </c:pt>
              <c:pt idx="1224">
                <c:v>-3.3751018349691408E-3</c:v>
              </c:pt>
              <c:pt idx="1225">
                <c:v>1.0358071148698578E-2</c:v>
              </c:pt>
              <c:pt idx="1226">
                <c:v>1.3112464600224971E-2</c:v>
              </c:pt>
              <c:pt idx="1227">
                <c:v>1.512976684641365E-2</c:v>
              </c:pt>
              <c:pt idx="1228">
                <c:v>1.3616790161772085E-2</c:v>
              </c:pt>
              <c:pt idx="1229">
                <c:v>1.3034876052294697E-2</c:v>
              </c:pt>
              <c:pt idx="1230">
                <c:v>6.2458781083911674E-3</c:v>
              </c:pt>
              <c:pt idx="1231">
                <c:v>5.7415525468440531E-3</c:v>
              </c:pt>
              <c:pt idx="1232">
                <c:v>5.5863754509835051E-3</c:v>
              </c:pt>
              <c:pt idx="1233">
                <c:v>6.6338208480429817E-3</c:v>
              </c:pt>
              <c:pt idx="1234">
                <c:v>1.481941265469211E-2</c:v>
              </c:pt>
              <c:pt idx="1235">
                <c:v>1.6022035147612135E-2</c:v>
              </c:pt>
              <c:pt idx="1236">
                <c:v>2.7039608953718597E-2</c:v>
              </c:pt>
              <c:pt idx="1237">
                <c:v>3.0686270706443919E-2</c:v>
              </c:pt>
              <c:pt idx="1238">
                <c:v>2.4789541063739096E-2</c:v>
              </c:pt>
              <c:pt idx="1239">
                <c:v>2.882414555611601E-2</c:v>
              </c:pt>
              <c:pt idx="1240">
                <c:v>4.9346316483687147E-2</c:v>
              </c:pt>
              <c:pt idx="1241">
                <c:v>5.916126779687314E-2</c:v>
              </c:pt>
              <c:pt idx="1242">
                <c:v>5.9277650618768885E-2</c:v>
              </c:pt>
              <c:pt idx="1243">
                <c:v>5.8579353687395752E-2</c:v>
              </c:pt>
              <c:pt idx="1244">
                <c:v>5.6174108701555703E-2</c:v>
              </c:pt>
              <c:pt idx="1245">
                <c:v>6.2032044070295278E-2</c:v>
              </c:pt>
              <c:pt idx="1246">
                <c:v>6.4592466151996097E-2</c:v>
              </c:pt>
              <c:pt idx="1247">
                <c:v>6.7889979439034853E-2</c:v>
              </c:pt>
              <c:pt idx="1248">
                <c:v>8.4959459983706465E-2</c:v>
              </c:pt>
              <c:pt idx="1249">
                <c:v>8.7248322147650992E-2</c:v>
              </c:pt>
              <c:pt idx="1250">
                <c:v>0.10990417814330611</c:v>
              </c:pt>
              <c:pt idx="1251">
                <c:v>0.11141715482794745</c:v>
              </c:pt>
              <c:pt idx="1252">
                <c:v>0.12546068200333638</c:v>
              </c:pt>
              <c:pt idx="1253">
                <c:v>0.12208558016836735</c:v>
              </c:pt>
              <c:pt idx="1254">
                <c:v>9.3804554447763477E-2</c:v>
              </c:pt>
              <c:pt idx="1255">
                <c:v>8.728711642161624E-2</c:v>
              </c:pt>
              <c:pt idx="1256">
                <c:v>0.10497730534973049</c:v>
              </c:pt>
              <c:pt idx="1257">
                <c:v>0.10796446444504815</c:v>
              </c:pt>
              <c:pt idx="1258">
                <c:v>8.5890522558870419E-2</c:v>
              </c:pt>
              <c:pt idx="1259">
                <c:v>9.772277611824487E-2</c:v>
              </c:pt>
              <c:pt idx="1260">
                <c:v>0.1065678705823021</c:v>
              </c:pt>
              <c:pt idx="1261">
                <c:v>0.10664545913023238</c:v>
              </c:pt>
              <c:pt idx="1262">
                <c:v>0.10738255033557054</c:v>
              </c:pt>
              <c:pt idx="1263">
                <c:v>0.11696473600496571</c:v>
              </c:pt>
              <c:pt idx="1264">
                <c:v>0.10218411762423885</c:v>
              </c:pt>
              <c:pt idx="1265">
                <c:v>0.10020560965201564</c:v>
              </c:pt>
              <c:pt idx="1266">
                <c:v>8.6200876750591737E-2</c:v>
              </c:pt>
              <c:pt idx="1267">
                <c:v>0.1078480816231524</c:v>
              </c:pt>
              <c:pt idx="1268">
                <c:v>8.8567327462466761E-2</c:v>
              </c:pt>
              <c:pt idx="1269">
                <c:v>9.5821856693952157E-2</c:v>
              </c:pt>
              <c:pt idx="1270">
                <c:v>0.11153353764984297</c:v>
              </c:pt>
              <c:pt idx="1271">
                <c:v>0.10746013888350103</c:v>
              </c:pt>
              <c:pt idx="1272">
                <c:v>0.11933118671684051</c:v>
              </c:pt>
              <c:pt idx="1273">
                <c:v>0.10835240718469952</c:v>
              </c:pt>
              <c:pt idx="1274">
                <c:v>0.11068006362260951</c:v>
              </c:pt>
              <c:pt idx="1275">
                <c:v>8.3950808860612458E-2</c:v>
              </c:pt>
              <c:pt idx="1276">
                <c:v>3.7358885828451704E-2</c:v>
              </c:pt>
              <c:pt idx="1277">
                <c:v>5.2023121387283267E-2</c:v>
              </c:pt>
              <c:pt idx="1278">
                <c:v>4.3449586840982546E-2</c:v>
              </c:pt>
              <c:pt idx="1279">
                <c:v>2.2423090351864072E-2</c:v>
              </c:pt>
              <c:pt idx="1280">
                <c:v>1.9823873996198227E-2</c:v>
              </c:pt>
              <c:pt idx="1281">
                <c:v>5.1635178647631674E-2</c:v>
              </c:pt>
              <c:pt idx="1282">
                <c:v>3.2315630212980784E-2</c:v>
              </c:pt>
              <c:pt idx="1283">
                <c:v>1.4198704271249696E-2</c:v>
              </c:pt>
              <c:pt idx="1284">
                <c:v>-3.2587190130736188E-3</c:v>
              </c:pt>
              <c:pt idx="1285">
                <c:v>4.3061644101332064E-3</c:v>
              </c:pt>
              <c:pt idx="1286">
                <c:v>1.6642743531054993E-2</c:v>
              </c:pt>
              <c:pt idx="1287">
                <c:v>8.9226830119870648E-4</c:v>
              </c:pt>
              <c:pt idx="1288">
                <c:v>-1.41211157233192E-2</c:v>
              </c:pt>
              <c:pt idx="1289">
                <c:v>-1.9474725530511661E-2</c:v>
              </c:pt>
              <c:pt idx="1290">
                <c:v>-1.5323738216239224E-2</c:v>
              </c:pt>
              <c:pt idx="1291">
                <c:v>-2.075493657136207E-2</c:v>
              </c:pt>
              <c:pt idx="1292">
                <c:v>5.431198355122957E-3</c:v>
              </c:pt>
              <c:pt idx="1293">
                <c:v>-8.5347402723358057E-3</c:v>
              </c:pt>
              <c:pt idx="1294">
                <c:v>-1.5207355394343702E-2</c:v>
              </c:pt>
              <c:pt idx="1295">
                <c:v>-1.7612600380183863E-2</c:v>
              </c:pt>
              <c:pt idx="1296">
                <c:v>-3.4138961089342779E-3</c:v>
              </c:pt>
              <c:pt idx="1297">
                <c:v>2.3819684214610115E-2</c:v>
              </c:pt>
              <c:pt idx="1298">
                <c:v>1.8194514489661362E-2</c:v>
              </c:pt>
              <c:pt idx="1299">
                <c:v>1.7147069092601885E-2</c:v>
              </c:pt>
              <c:pt idx="1300">
                <c:v>2.0638553749466659E-2</c:v>
              </c:pt>
              <c:pt idx="1301">
                <c:v>9.5045971214651193E-3</c:v>
              </c:pt>
              <c:pt idx="1302">
                <c:v>6.6803739768010351E-2</c:v>
              </c:pt>
              <c:pt idx="1303">
                <c:v>5.8152616673778912E-2</c:v>
              </c:pt>
              <c:pt idx="1304">
                <c:v>6.7424448151452765E-2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0</c:v>
              </c:pt>
              <c:pt idx="2">
                <c:v>2.3983764836110755E-3</c:v>
              </c:pt>
              <c:pt idx="3">
                <c:v>1.2299366582602111E-4</c:v>
              </c:pt>
              <c:pt idx="4">
                <c:v>5.0581145071029177E-3</c:v>
              </c:pt>
              <c:pt idx="5">
                <c:v>3.551442100731661E-3</c:v>
              </c:pt>
              <c:pt idx="6">
                <c:v>3.551442100731661E-3</c:v>
              </c:pt>
              <c:pt idx="7">
                <c:v>1.2606850747185483E-3</c:v>
              </c:pt>
              <c:pt idx="8">
                <c:v>-6.3034253735949619E-4</c:v>
              </c:pt>
              <c:pt idx="9">
                <c:v>-1.6296660721973888E-3</c:v>
              </c:pt>
              <c:pt idx="10">
                <c:v>-4.9966176741897961E-3</c:v>
              </c:pt>
              <c:pt idx="11">
                <c:v>-4.9966176741897961E-3</c:v>
              </c:pt>
              <c:pt idx="12">
                <c:v>-2.7673574810904711E-4</c:v>
              </c:pt>
              <c:pt idx="13">
                <c:v>1.4605497816861934E-3</c:v>
              </c:pt>
              <c:pt idx="14">
                <c:v>1.6450402804255582E-3</c:v>
              </c:pt>
              <c:pt idx="15">
                <c:v>5.8883217514296149E-3</c:v>
              </c:pt>
              <c:pt idx="16">
                <c:v>5.8883217514296149E-3</c:v>
              </c:pt>
              <c:pt idx="17">
                <c:v>2.8903511469158261E-3</c:v>
              </c:pt>
              <c:pt idx="18">
                <c:v>5.3041018387551819E-3</c:v>
              </c:pt>
              <c:pt idx="19">
                <c:v>7.7486009470510986E-3</c:v>
              </c:pt>
              <c:pt idx="20">
                <c:v>8.9631633970850277E-3</c:v>
              </c:pt>
              <c:pt idx="21">
                <c:v>8.9631633970850277E-3</c:v>
              </c:pt>
              <c:pt idx="22">
                <c:v>3.0563925957813209E-2</c:v>
              </c:pt>
              <c:pt idx="23">
                <c:v>3.0071951294508237E-2</c:v>
              </c:pt>
              <c:pt idx="24">
                <c:v>4.1233626468236695E-2</c:v>
              </c:pt>
              <c:pt idx="25">
                <c:v>4.095689072012787E-2</c:v>
              </c:pt>
              <c:pt idx="26">
                <c:v>4.095689072012787E-2</c:v>
              </c:pt>
              <c:pt idx="27">
                <c:v>5.0196789865321945E-2</c:v>
              </c:pt>
              <c:pt idx="28">
                <c:v>5.174958489637782E-2</c:v>
              </c:pt>
              <c:pt idx="29">
                <c:v>6.0835741959289091E-2</c:v>
              </c:pt>
              <c:pt idx="30">
                <c:v>7.0075641104482944E-2</c:v>
              </c:pt>
              <c:pt idx="31">
                <c:v>7.0075641104482944E-2</c:v>
              </c:pt>
              <c:pt idx="32">
                <c:v>6.7508148330361006E-2</c:v>
              </c:pt>
              <c:pt idx="33">
                <c:v>7.4411167824856905E-2</c:v>
              </c:pt>
              <c:pt idx="34">
                <c:v>7.544123977615147E-2</c:v>
              </c:pt>
              <c:pt idx="35">
                <c:v>8.8124961564479243E-2</c:v>
              </c:pt>
              <c:pt idx="36">
                <c:v>8.8124961564479243E-2</c:v>
              </c:pt>
              <c:pt idx="37">
                <c:v>9.4059405940593921E-2</c:v>
              </c:pt>
              <c:pt idx="38">
                <c:v>9.0692454338601403E-2</c:v>
              </c:pt>
              <c:pt idx="39">
                <c:v>9.8594797367935527E-2</c:v>
              </c:pt>
              <c:pt idx="40">
                <c:v>9.8594797367935527E-2</c:v>
              </c:pt>
              <c:pt idx="41">
                <c:v>9.8594797367935527E-2</c:v>
              </c:pt>
              <c:pt idx="42">
                <c:v>9.8456429493881004E-2</c:v>
              </c:pt>
              <c:pt idx="43">
                <c:v>9.5888936719758844E-2</c:v>
              </c:pt>
              <c:pt idx="44">
                <c:v>0.11250845581452551</c:v>
              </c:pt>
              <c:pt idx="45">
                <c:v>0.1078346965131296</c:v>
              </c:pt>
              <c:pt idx="46">
                <c:v>0.1078346965131296</c:v>
              </c:pt>
              <c:pt idx="47">
                <c:v>0.11238546214869927</c:v>
              </c:pt>
              <c:pt idx="48">
                <c:v>0.11662874361970332</c:v>
              </c:pt>
              <c:pt idx="49">
                <c:v>0.11569091691777866</c:v>
              </c:pt>
              <c:pt idx="50">
                <c:v>0.10977184674989227</c:v>
              </c:pt>
              <c:pt idx="51">
                <c:v>0.10977184674989227</c:v>
              </c:pt>
              <c:pt idx="52">
                <c:v>0.11675173728552979</c:v>
              </c:pt>
              <c:pt idx="53">
                <c:v>0.11844290019064019</c:v>
              </c:pt>
              <c:pt idx="54">
                <c:v>0.11426111555254903</c:v>
              </c:pt>
              <c:pt idx="55">
                <c:v>0.11104790603283909</c:v>
              </c:pt>
              <c:pt idx="56">
                <c:v>0.11118627390689362</c:v>
              </c:pt>
              <c:pt idx="57">
                <c:v>0.11193961011007914</c:v>
              </c:pt>
              <c:pt idx="58">
                <c:v>0.1102176987885124</c:v>
              </c:pt>
              <c:pt idx="59">
                <c:v>0.11161675173728547</c:v>
              </c:pt>
              <c:pt idx="60">
                <c:v>0.11859664227292299</c:v>
              </c:pt>
              <c:pt idx="61">
                <c:v>0.11844290019064019</c:v>
              </c:pt>
              <c:pt idx="62">
                <c:v>0.12187134862554583</c:v>
              </c:pt>
              <c:pt idx="63">
                <c:v>0.10831129696820607</c:v>
              </c:pt>
              <c:pt idx="64">
                <c:v>0.11037144087079498</c:v>
              </c:pt>
              <c:pt idx="65">
                <c:v>0.11201648115122054</c:v>
              </c:pt>
              <c:pt idx="66">
                <c:v>0.11230859110755786</c:v>
              </c:pt>
              <c:pt idx="67">
                <c:v>0.12019555992866349</c:v>
              </c:pt>
              <c:pt idx="68">
                <c:v>0.12287067216038361</c:v>
              </c:pt>
              <c:pt idx="69">
                <c:v>0.1208873992989361</c:v>
              </c:pt>
              <c:pt idx="70">
                <c:v>0.13197220343152316</c:v>
              </c:pt>
              <c:pt idx="71">
                <c:v>0.13197220343152316</c:v>
              </c:pt>
              <c:pt idx="72">
                <c:v>0.16026074657155132</c:v>
              </c:pt>
              <c:pt idx="73">
                <c:v>0.16385831129696804</c:v>
              </c:pt>
              <c:pt idx="74">
                <c:v>0.15820060266896241</c:v>
              </c:pt>
              <c:pt idx="75">
                <c:v>0.14264190394194687</c:v>
              </c:pt>
              <c:pt idx="76">
                <c:v>0.14264190394194687</c:v>
              </c:pt>
              <c:pt idx="77">
                <c:v>0.1510669700510423</c:v>
              </c:pt>
              <c:pt idx="78">
                <c:v>0.15311173974540293</c:v>
              </c:pt>
              <c:pt idx="79">
                <c:v>0.15547936781255767</c:v>
              </c:pt>
              <c:pt idx="80">
                <c:v>0.16158292847918321</c:v>
              </c:pt>
              <c:pt idx="81">
                <c:v>0.16158292847918321</c:v>
              </c:pt>
              <c:pt idx="82">
                <c:v>0.16219789680831442</c:v>
              </c:pt>
              <c:pt idx="83">
                <c:v>0.17386692085357591</c:v>
              </c:pt>
              <c:pt idx="84">
                <c:v>0.17146854436996484</c:v>
              </c:pt>
              <c:pt idx="85">
                <c:v>0.18521308652604374</c:v>
              </c:pt>
              <c:pt idx="86">
                <c:v>0.18475186027919555</c:v>
              </c:pt>
              <c:pt idx="87">
                <c:v>0.18891827070905842</c:v>
              </c:pt>
              <c:pt idx="88">
                <c:v>0.19628251645040273</c:v>
              </c:pt>
              <c:pt idx="89">
                <c:v>0.19034807207428805</c:v>
              </c:pt>
              <c:pt idx="90">
                <c:v>0.19926511284668824</c:v>
              </c:pt>
              <c:pt idx="91">
                <c:v>0.19926511284668824</c:v>
              </c:pt>
              <c:pt idx="92">
                <c:v>0.20426173052087804</c:v>
              </c:pt>
              <c:pt idx="93">
                <c:v>0.20034130742266765</c:v>
              </c:pt>
              <c:pt idx="94">
                <c:v>0.20632187442346717</c:v>
              </c:pt>
              <c:pt idx="95">
                <c:v>0.21603837402373771</c:v>
              </c:pt>
              <c:pt idx="96">
                <c:v>0.21603837402373771</c:v>
              </c:pt>
              <c:pt idx="97">
                <c:v>0.22429432384232206</c:v>
              </c:pt>
              <c:pt idx="98">
                <c:v>0.22678494557530282</c:v>
              </c:pt>
              <c:pt idx="99">
                <c:v>0.22882971526966345</c:v>
              </c:pt>
              <c:pt idx="100">
                <c:v>0.23267326732673244</c:v>
              </c:pt>
              <c:pt idx="101">
                <c:v>0.23267326732673244</c:v>
              </c:pt>
              <c:pt idx="102">
                <c:v>0.24016050673390299</c:v>
              </c:pt>
              <c:pt idx="103">
                <c:v>0.2440809298321136</c:v>
              </c:pt>
              <c:pt idx="104">
                <c:v>0.25029210995633711</c:v>
              </c:pt>
              <c:pt idx="105">
                <c:v>0.24260500584219913</c:v>
              </c:pt>
              <c:pt idx="106">
                <c:v>0.24260500584219913</c:v>
              </c:pt>
              <c:pt idx="107">
                <c:v>0.22623147407908495</c:v>
              </c:pt>
              <c:pt idx="108">
                <c:v>0.22361785868027795</c:v>
              </c:pt>
              <c:pt idx="109">
                <c:v>0.23061312342414353</c:v>
              </c:pt>
              <c:pt idx="110">
                <c:v>0.22830699218990214</c:v>
              </c:pt>
              <c:pt idx="111">
                <c:v>0.22830699218990214</c:v>
              </c:pt>
              <c:pt idx="112">
                <c:v>0.23002890351146887</c:v>
              </c:pt>
              <c:pt idx="113">
                <c:v>0.23339585511346161</c:v>
              </c:pt>
              <c:pt idx="114">
                <c:v>0.2388536990344996</c:v>
              </c:pt>
              <c:pt idx="115">
                <c:v>0.24066785560543624</c:v>
              </c:pt>
              <c:pt idx="116">
                <c:v>0.24066785560543624</c:v>
              </c:pt>
              <c:pt idx="117">
                <c:v>0.23414919131664713</c:v>
              </c:pt>
              <c:pt idx="118">
                <c:v>0.22970604513867521</c:v>
              </c:pt>
              <c:pt idx="119">
                <c:v>0.23485640489514781</c:v>
              </c:pt>
              <c:pt idx="120">
                <c:v>0.23620933521923626</c:v>
              </c:pt>
              <c:pt idx="121">
                <c:v>0.23620933521923626</c:v>
              </c:pt>
              <c:pt idx="122">
                <c:v>0.25407416518049319</c:v>
              </c:pt>
              <c:pt idx="123">
                <c:v>0.24949265112846675</c:v>
              </c:pt>
              <c:pt idx="124">
                <c:v>0.2492159153803577</c:v>
              </c:pt>
              <c:pt idx="125">
                <c:v>0.24707890043662739</c:v>
              </c:pt>
              <c:pt idx="126">
                <c:v>0.2472326425189102</c:v>
              </c:pt>
              <c:pt idx="127">
                <c:v>0.2458489637783654</c:v>
              </c:pt>
              <c:pt idx="128">
                <c:v>0.24332759362892808</c:v>
              </c:pt>
              <c:pt idx="129">
                <c:v>0.24604882848533283</c:v>
              </c:pt>
              <c:pt idx="130">
                <c:v>0.26162290142057665</c:v>
              </c:pt>
              <c:pt idx="131">
                <c:v>0.26162290142057665</c:v>
              </c:pt>
              <c:pt idx="132">
                <c:v>0.24777073980689979</c:v>
              </c:pt>
              <c:pt idx="133">
                <c:v>0.25913227968759589</c:v>
              </c:pt>
              <c:pt idx="134">
                <c:v>0.25957813172621602</c:v>
              </c:pt>
              <c:pt idx="135">
                <c:v>0.26394440686304654</c:v>
              </c:pt>
              <c:pt idx="136">
                <c:v>0.26377529057253546</c:v>
              </c:pt>
              <c:pt idx="137">
                <c:v>0.27830391734825644</c:v>
              </c:pt>
              <c:pt idx="138">
                <c:v>0.29856712379312444</c:v>
              </c:pt>
              <c:pt idx="139">
                <c:v>0.28901974048336498</c:v>
              </c:pt>
              <c:pt idx="140">
                <c:v>0.27916487300903992</c:v>
              </c:pt>
              <c:pt idx="141">
                <c:v>0.27916487300903992</c:v>
              </c:pt>
              <c:pt idx="142">
                <c:v>0.29727569030194934</c:v>
              </c:pt>
              <c:pt idx="143">
                <c:v>0.32109033884754923</c:v>
              </c:pt>
              <c:pt idx="144">
                <c:v>0.33298997601623492</c:v>
              </c:pt>
              <c:pt idx="145">
                <c:v>0.33970850501199168</c:v>
              </c:pt>
              <c:pt idx="146">
                <c:v>0.3395393887214806</c:v>
              </c:pt>
              <c:pt idx="147">
                <c:v>0.35828054855174951</c:v>
              </c:pt>
              <c:pt idx="148">
                <c:v>0.34073857696328647</c:v>
              </c:pt>
              <c:pt idx="149">
                <c:v>0.3286390750876329</c:v>
              </c:pt>
              <c:pt idx="150">
                <c:v>0.32411905786851958</c:v>
              </c:pt>
              <c:pt idx="151">
                <c:v>0.32411905786851958</c:v>
              </c:pt>
              <c:pt idx="152">
                <c:v>0.35877252321505426</c:v>
              </c:pt>
              <c:pt idx="153">
                <c:v>0.36699772461718205</c:v>
              </c:pt>
              <c:pt idx="154">
                <c:v>0.36824303548367254</c:v>
              </c:pt>
              <c:pt idx="155">
                <c:v>0.36592153004120287</c:v>
              </c:pt>
              <c:pt idx="156">
                <c:v>0.36592153004120287</c:v>
              </c:pt>
              <c:pt idx="157">
                <c:v>0.33718713486255436</c:v>
              </c:pt>
              <c:pt idx="158">
                <c:v>0.33183691039911434</c:v>
              </c:pt>
              <c:pt idx="159">
                <c:v>0.3356189656232702</c:v>
              </c:pt>
              <c:pt idx="160">
                <c:v>0.34359817969374551</c:v>
              </c:pt>
              <c:pt idx="161">
                <c:v>0.34359817969374551</c:v>
              </c:pt>
              <c:pt idx="162">
                <c:v>0.34361355390197401</c:v>
              </c:pt>
              <c:pt idx="163">
                <c:v>0.34112293216899325</c:v>
              </c:pt>
              <c:pt idx="164">
                <c:v>0.34112293216899325</c:v>
              </c:pt>
              <c:pt idx="165">
                <c:v>0.34112293216899325</c:v>
              </c:pt>
              <c:pt idx="166">
                <c:v>0.34112293216899325</c:v>
              </c:pt>
              <c:pt idx="167">
                <c:v>0.35944898837709838</c:v>
              </c:pt>
              <c:pt idx="168">
                <c:v>0.37654510792694174</c:v>
              </c:pt>
              <c:pt idx="169">
                <c:v>0.3898437980444005</c:v>
              </c:pt>
              <c:pt idx="170">
                <c:v>0.39396408584957876</c:v>
              </c:pt>
              <c:pt idx="171">
                <c:v>0.39396408584957876</c:v>
              </c:pt>
              <c:pt idx="172">
                <c:v>0.38993604329377041</c:v>
              </c:pt>
              <c:pt idx="173">
                <c:v>0.40471065740114365</c:v>
              </c:pt>
              <c:pt idx="174">
                <c:v>0.39943730397884503</c:v>
              </c:pt>
              <c:pt idx="175">
                <c:v>0.39900682614845318</c:v>
              </c:pt>
              <c:pt idx="176">
                <c:v>0.39900682614845318</c:v>
              </c:pt>
              <c:pt idx="177">
                <c:v>0.40610971034991694</c:v>
              </c:pt>
              <c:pt idx="178">
                <c:v>0.38916733288235661</c:v>
              </c:pt>
              <c:pt idx="179">
                <c:v>0.39298013652296881</c:v>
              </c:pt>
              <c:pt idx="180">
                <c:v>0.3933029948957627</c:v>
              </c:pt>
              <c:pt idx="181">
                <c:v>0.3933029948957627</c:v>
              </c:pt>
              <c:pt idx="182">
                <c:v>0.39093536682860819</c:v>
              </c:pt>
              <c:pt idx="183">
                <c:v>0.39099686366152131</c:v>
              </c:pt>
              <c:pt idx="184">
                <c:v>0.38922882971526951</c:v>
              </c:pt>
              <c:pt idx="185">
                <c:v>0.39505565463378622</c:v>
              </c:pt>
              <c:pt idx="186">
                <c:v>0.39505565463378622</c:v>
              </c:pt>
              <c:pt idx="187">
                <c:v>0.37540741651804921</c:v>
              </c:pt>
              <c:pt idx="188">
                <c:v>0.36321566939302619</c:v>
              </c:pt>
              <c:pt idx="189">
                <c:v>0.36138613861386126</c:v>
              </c:pt>
              <c:pt idx="190">
                <c:v>0.3681815386507592</c:v>
              </c:pt>
              <c:pt idx="191">
                <c:v>0.3681815386507592</c:v>
              </c:pt>
              <c:pt idx="192">
                <c:v>0.39736178586802762</c:v>
              </c:pt>
              <c:pt idx="193">
                <c:v>0.40194329992005406</c:v>
              </c:pt>
              <c:pt idx="194">
                <c:v>0.42186827378390013</c:v>
              </c:pt>
              <c:pt idx="195">
                <c:v>0.42220650636492207</c:v>
              </c:pt>
              <c:pt idx="196">
                <c:v>0.42220650636492207</c:v>
              </c:pt>
              <c:pt idx="197">
                <c:v>0.4286329254043415</c:v>
              </c:pt>
              <c:pt idx="198">
                <c:v>0.43013959781071276</c:v>
              </c:pt>
              <c:pt idx="199">
                <c:v>0.43961011007933082</c:v>
              </c:pt>
              <c:pt idx="200">
                <c:v>0.43961011007933082</c:v>
              </c:pt>
              <c:pt idx="201">
                <c:v>0.43961011007933082</c:v>
              </c:pt>
              <c:pt idx="202">
                <c:v>0.44376114630096541</c:v>
              </c:pt>
              <c:pt idx="203">
                <c:v>0.44537543816493441</c:v>
              </c:pt>
              <c:pt idx="204">
                <c:v>0.42986286206260349</c:v>
              </c:pt>
              <c:pt idx="205">
                <c:v>0.43578193223048989</c:v>
              </c:pt>
              <c:pt idx="206">
                <c:v>0.43578193223048989</c:v>
              </c:pt>
              <c:pt idx="207">
                <c:v>0.43219974171330167</c:v>
              </c:pt>
              <c:pt idx="208">
                <c:v>0.446528503782055</c:v>
              </c:pt>
              <c:pt idx="209">
                <c:v>0.47171145685997162</c:v>
              </c:pt>
              <c:pt idx="210">
                <c:v>0.46336326179201759</c:v>
              </c:pt>
              <c:pt idx="211">
                <c:v>0.46336326179201759</c:v>
              </c:pt>
              <c:pt idx="212">
                <c:v>0.44485271508517288</c:v>
              </c:pt>
              <c:pt idx="213">
                <c:v>0.4619027120103314</c:v>
              </c:pt>
              <c:pt idx="214">
                <c:v>0.48215054424697112</c:v>
              </c:pt>
              <c:pt idx="215">
                <c:v>0.49631019002521359</c:v>
              </c:pt>
              <c:pt idx="216">
                <c:v>0.49631019002521359</c:v>
              </c:pt>
              <c:pt idx="217">
                <c:v>0.58400467375930121</c:v>
              </c:pt>
              <c:pt idx="218">
                <c:v>0.62224032962302434</c:v>
              </c:pt>
              <c:pt idx="219">
                <c:v>0.6578931185043968</c:v>
              </c:pt>
              <c:pt idx="220">
                <c:v>0.70089477891888552</c:v>
              </c:pt>
              <c:pt idx="221">
                <c:v>0.70089477891888552</c:v>
              </c:pt>
              <c:pt idx="222">
                <c:v>0.72490929217145306</c:v>
              </c:pt>
              <c:pt idx="223">
                <c:v>0.73760838816800933</c:v>
              </c:pt>
              <c:pt idx="224">
                <c:v>0.73739314925281318</c:v>
              </c:pt>
              <c:pt idx="225">
                <c:v>0.71526966361232391</c:v>
              </c:pt>
              <c:pt idx="226">
                <c:v>0.71526966361232391</c:v>
              </c:pt>
              <c:pt idx="227">
                <c:v>0.69812742143779571</c:v>
              </c:pt>
              <c:pt idx="228">
                <c:v>0.72810712748293449</c:v>
              </c:pt>
              <c:pt idx="229">
                <c:v>0.75269048643994818</c:v>
              </c:pt>
              <c:pt idx="230">
                <c:v>0.75224463440132827</c:v>
              </c:pt>
              <c:pt idx="231">
                <c:v>0.75224463440132827</c:v>
              </c:pt>
              <c:pt idx="232">
                <c:v>0.75187565340384954</c:v>
              </c:pt>
              <c:pt idx="233">
                <c:v>0.72449418854928971</c:v>
              </c:pt>
              <c:pt idx="234">
                <c:v>0.73557899268187699</c:v>
              </c:pt>
              <c:pt idx="235">
                <c:v>0.75844044031732349</c:v>
              </c:pt>
              <c:pt idx="236">
                <c:v>0.75844044031732349</c:v>
              </c:pt>
              <c:pt idx="237">
                <c:v>0.87885123916118291</c:v>
              </c:pt>
              <c:pt idx="238">
                <c:v>0.86598302687411599</c:v>
              </c:pt>
              <c:pt idx="239">
                <c:v>0.85137752905725339</c:v>
              </c:pt>
              <c:pt idx="240">
                <c:v>0.86502982596396261</c:v>
              </c:pt>
              <c:pt idx="241">
                <c:v>0.86478383863231034</c:v>
              </c:pt>
              <c:pt idx="242">
                <c:v>0.83692577332267359</c:v>
              </c:pt>
              <c:pt idx="243">
                <c:v>0.8354652235409874</c:v>
              </c:pt>
              <c:pt idx="244">
                <c:v>0.85760408338970517</c:v>
              </c:pt>
              <c:pt idx="245">
                <c:v>0.85735809605805269</c:v>
              </c:pt>
              <c:pt idx="246">
                <c:v>0.85735809605805269</c:v>
              </c:pt>
              <c:pt idx="247">
                <c:v>0.85735809605805269</c:v>
              </c:pt>
              <c:pt idx="248">
                <c:v>0.88950556546337856</c:v>
              </c:pt>
              <c:pt idx="249">
                <c:v>0.91682553348502527</c:v>
              </c:pt>
              <c:pt idx="250">
                <c:v>0.90308099132894637</c:v>
              </c:pt>
              <c:pt idx="251">
                <c:v>0.90283500399729411</c:v>
              </c:pt>
              <c:pt idx="252">
                <c:v>0.94659000061496834</c:v>
              </c:pt>
              <c:pt idx="253">
                <c:v>0.95539942192977034</c:v>
              </c:pt>
              <c:pt idx="254">
                <c:v>0.95051042371317873</c:v>
              </c:pt>
              <c:pt idx="255">
                <c:v>0.95789004366275132</c:v>
              </c:pt>
              <c:pt idx="256">
                <c:v>0.95789004366275132</c:v>
              </c:pt>
              <c:pt idx="257">
                <c:v>0.96154910522108072</c:v>
              </c:pt>
              <c:pt idx="258">
                <c:v>0.95115614045876606</c:v>
              </c:pt>
              <c:pt idx="259">
                <c:v>0.94628251645040273</c:v>
              </c:pt>
              <c:pt idx="260">
                <c:v>0.9284791833220587</c:v>
              </c:pt>
              <c:pt idx="261">
                <c:v>0.9284791833220587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0</c:v>
              </c:pt>
              <c:pt idx="2">
                <c:v>-3.8855518510646503E-3</c:v>
              </c:pt>
              <c:pt idx="3">
                <c:v>3.1775438062209282E-4</c:v>
              </c:pt>
              <c:pt idx="4">
                <c:v>7.3860049550651397E-3</c:v>
              </c:pt>
              <c:pt idx="5">
                <c:v>1.1607816017571437E-3</c:v>
              </c:pt>
              <c:pt idx="6">
                <c:v>1.1607816017571437E-3</c:v>
              </c:pt>
              <c:pt idx="7">
                <c:v>-9.1731089913393848E-4</c:v>
              </c:pt>
              <c:pt idx="8">
                <c:v>-2.8831187301667782E-3</c:v>
              </c:pt>
              <c:pt idx="9">
                <c:v>-4.8624086522244259E-3</c:v>
              </c:pt>
              <c:pt idx="10">
                <c:v>3.8926233399849686E-4</c:v>
              </c:pt>
              <c:pt idx="11">
                <c:v>3.8926233399849686E-4</c:v>
              </c:pt>
              <c:pt idx="12">
                <c:v>-4.3642982598056657E-3</c:v>
              </c:pt>
              <c:pt idx="13">
                <c:v>1.6025844375431308E-3</c:v>
              </c:pt>
              <c:pt idx="14">
                <c:v>1.09865824115285E-2</c:v>
              </c:pt>
              <c:pt idx="15">
                <c:v>1.09865824115285E-2</c:v>
              </c:pt>
              <c:pt idx="16">
                <c:v>1.09865824115285E-2</c:v>
              </c:pt>
              <c:pt idx="17">
                <c:v>9.2185119155248074E-3</c:v>
              </c:pt>
              <c:pt idx="18">
                <c:v>9.9314105227985561E-3</c:v>
              </c:pt>
              <c:pt idx="19">
                <c:v>1.0895842651837517E-2</c:v>
              </c:pt>
              <c:pt idx="20">
                <c:v>1.0405927255924041E-2</c:v>
              </c:pt>
              <c:pt idx="21">
                <c:v>1.0405927255924041E-2</c:v>
              </c:pt>
              <c:pt idx="22">
                <c:v>1.2684598905148503E-2</c:v>
              </c:pt>
              <c:pt idx="23">
                <c:v>2.0401509888452907E-2</c:v>
              </c:pt>
              <c:pt idx="24">
                <c:v>2.0940000465264452E-2</c:v>
              </c:pt>
              <c:pt idx="25">
                <c:v>2.2454620867739195E-2</c:v>
              </c:pt>
              <c:pt idx="26">
                <c:v>2.2454620867739195E-2</c:v>
              </c:pt>
              <c:pt idx="27">
                <c:v>2.2454620867739195E-2</c:v>
              </c:pt>
              <c:pt idx="28">
                <c:v>2.2454620867739195E-2</c:v>
              </c:pt>
              <c:pt idx="29">
                <c:v>2.2454620867739195E-2</c:v>
              </c:pt>
              <c:pt idx="30">
                <c:v>2.4757811417797759E-2</c:v>
              </c:pt>
              <c:pt idx="31">
                <c:v>2.4757811417797759E-2</c:v>
              </c:pt>
              <c:pt idx="32">
                <c:v>2.5762227199140675E-2</c:v>
              </c:pt>
              <c:pt idx="33">
                <c:v>2.7315245125563381E-2</c:v>
              </c:pt>
              <c:pt idx="34">
                <c:v>2.9196393355602757E-2</c:v>
              </c:pt>
              <c:pt idx="35">
                <c:v>2.9196393355602757E-2</c:v>
              </c:pt>
              <c:pt idx="36">
                <c:v>2.9196393355602757E-2</c:v>
              </c:pt>
              <c:pt idx="37">
                <c:v>2.8516406911712977E-2</c:v>
              </c:pt>
              <c:pt idx="38">
                <c:v>3.097781376526787E-2</c:v>
              </c:pt>
              <c:pt idx="39">
                <c:v>3.2906744112027209E-2</c:v>
              </c:pt>
              <c:pt idx="40">
                <c:v>3.2906744112027209E-2</c:v>
              </c:pt>
              <c:pt idx="41">
                <c:v>3.2906744112027209E-2</c:v>
              </c:pt>
              <c:pt idx="42">
                <c:v>3.2906744112027209E-2</c:v>
              </c:pt>
              <c:pt idx="43">
                <c:v>3.2906744112027209E-2</c:v>
              </c:pt>
              <c:pt idx="44">
                <c:v>3.2251540923697863E-2</c:v>
              </c:pt>
              <c:pt idx="45">
                <c:v>3.0388567081069073E-2</c:v>
              </c:pt>
              <c:pt idx="46">
                <c:v>3.0388567081069073E-2</c:v>
              </c:pt>
              <c:pt idx="47">
                <c:v>2.0865121989131818E-2</c:v>
              </c:pt>
              <c:pt idx="48">
                <c:v>2.6560115850815302E-2</c:v>
              </c:pt>
              <c:pt idx="49">
                <c:v>1.6553364231113754E-2</c:v>
              </c:pt>
              <c:pt idx="50">
                <c:v>1.1967008001488866E-2</c:v>
              </c:pt>
              <c:pt idx="51">
                <c:v>1.1967008001488866E-2</c:v>
              </c:pt>
              <c:pt idx="52">
                <c:v>3.2187038370559806E-2</c:v>
              </c:pt>
              <c:pt idx="53">
                <c:v>5.277445572005468E-2</c:v>
              </c:pt>
              <c:pt idx="54">
                <c:v>5.6041020980248435E-2</c:v>
              </c:pt>
              <c:pt idx="55">
                <c:v>5.6041020980248435E-2</c:v>
              </c:pt>
              <c:pt idx="56">
                <c:v>5.6041020980248435E-2</c:v>
              </c:pt>
              <c:pt idx="57">
                <c:v>6.5471016676553528E-2</c:v>
              </c:pt>
              <c:pt idx="58">
                <c:v>6.5471016676553528E-2</c:v>
              </c:pt>
              <c:pt idx="59">
                <c:v>7.1271157630493631E-2</c:v>
              </c:pt>
              <c:pt idx="60">
                <c:v>7.0348890080247584E-2</c:v>
              </c:pt>
              <c:pt idx="61">
                <c:v>7.0348890080247584E-2</c:v>
              </c:pt>
              <c:pt idx="62">
                <c:v>7.0348890080247584E-2</c:v>
              </c:pt>
              <c:pt idx="63">
                <c:v>0.10111792970067657</c:v>
              </c:pt>
              <c:pt idx="64">
                <c:v>0.10498557151905619</c:v>
              </c:pt>
              <c:pt idx="65">
                <c:v>9.8435786650932444E-2</c:v>
              </c:pt>
              <c:pt idx="66">
                <c:v>9.8435786650932444E-2</c:v>
              </c:pt>
              <c:pt idx="67">
                <c:v>9.4719355735810362E-2</c:v>
              </c:pt>
              <c:pt idx="68">
                <c:v>9.1481010342614244E-2</c:v>
              </c:pt>
              <c:pt idx="69">
                <c:v>9.0589606206626039E-2</c:v>
              </c:pt>
              <c:pt idx="70">
                <c:v>8.9694104572385136E-2</c:v>
              </c:pt>
              <c:pt idx="71">
                <c:v>8.9694104572385136E-2</c:v>
              </c:pt>
              <c:pt idx="72">
                <c:v>8.6684558194520589E-2</c:v>
              </c:pt>
              <c:pt idx="73">
                <c:v>0.10004286511881699</c:v>
              </c:pt>
              <c:pt idx="74">
                <c:v>0.10259765527932263</c:v>
              </c:pt>
              <c:pt idx="75">
                <c:v>0.11696692076442949</c:v>
              </c:pt>
              <c:pt idx="76">
                <c:v>0.11696692076442949</c:v>
              </c:pt>
              <c:pt idx="77">
                <c:v>0.1013904133344754</c:v>
              </c:pt>
              <c:pt idx="78">
                <c:v>0.10327235462869289</c:v>
              </c:pt>
              <c:pt idx="79">
                <c:v>0.10243891026637453</c:v>
              </c:pt>
              <c:pt idx="80">
                <c:v>0.10139907095175116</c:v>
              </c:pt>
              <c:pt idx="81">
                <c:v>0.10139907095175116</c:v>
              </c:pt>
              <c:pt idx="82">
                <c:v>9.1300522153454855E-2</c:v>
              </c:pt>
              <c:pt idx="83">
                <c:v>9.0430266395544523E-2</c:v>
              </c:pt>
              <c:pt idx="84">
                <c:v>9.0744319810003082E-2</c:v>
              </c:pt>
              <c:pt idx="85">
                <c:v>8.9925679312339302E-2</c:v>
              </c:pt>
              <c:pt idx="86">
                <c:v>8.9925679312339302E-2</c:v>
              </c:pt>
              <c:pt idx="87">
                <c:v>9.2126101962675344E-2</c:v>
              </c:pt>
              <c:pt idx="88">
                <c:v>9.4824965448837339E-2</c:v>
              </c:pt>
              <c:pt idx="89">
                <c:v>0.10569324912049205</c:v>
              </c:pt>
              <c:pt idx="90">
                <c:v>9.6568715310051179E-2</c:v>
              </c:pt>
              <c:pt idx="91">
                <c:v>9.6568715310051179E-2</c:v>
              </c:pt>
              <c:pt idx="92">
                <c:v>8.7166476859973585E-2</c:v>
              </c:pt>
              <c:pt idx="93">
                <c:v>8.3980143259113182E-2</c:v>
              </c:pt>
              <c:pt idx="94">
                <c:v>9.0924213201029058E-2</c:v>
              </c:pt>
              <c:pt idx="95">
                <c:v>8.9126733241761125E-2</c:v>
              </c:pt>
              <c:pt idx="96">
                <c:v>8.9126733241761125E-2</c:v>
              </c:pt>
              <c:pt idx="97">
                <c:v>9.6964718689561913E-2</c:v>
              </c:pt>
              <c:pt idx="98">
                <c:v>8.9926934997287766E-2</c:v>
              </c:pt>
              <c:pt idx="99">
                <c:v>9.7098812624312858E-2</c:v>
              </c:pt>
              <c:pt idx="100">
                <c:v>9.9251849690017879E-2</c:v>
              </c:pt>
              <c:pt idx="101">
                <c:v>9.9251849690017879E-2</c:v>
              </c:pt>
              <c:pt idx="102">
                <c:v>0.10169613957506574</c:v>
              </c:pt>
              <c:pt idx="103">
                <c:v>0.10327810434398277</c:v>
              </c:pt>
              <c:pt idx="104">
                <c:v>0.10257036065386571</c:v>
              </c:pt>
              <c:pt idx="105">
                <c:v>0.10257036065386571</c:v>
              </c:pt>
              <c:pt idx="106">
                <c:v>0.10257036065386571</c:v>
              </c:pt>
              <c:pt idx="107">
                <c:v>0.12353686268040898</c:v>
              </c:pt>
              <c:pt idx="108">
                <c:v>0.13733221405542362</c:v>
              </c:pt>
              <c:pt idx="109">
                <c:v>0.12797603941634716</c:v>
              </c:pt>
              <c:pt idx="110">
                <c:v>0.13547525428281082</c:v>
              </c:pt>
              <c:pt idx="111">
                <c:v>0.13547525428281082</c:v>
              </c:pt>
              <c:pt idx="112">
                <c:v>0.12966070599630553</c:v>
              </c:pt>
              <c:pt idx="113">
                <c:v>0.12715462319406079</c:v>
              </c:pt>
              <c:pt idx="114">
                <c:v>0.13441823191099922</c:v>
              </c:pt>
              <c:pt idx="115">
                <c:v>0.13531406398864765</c:v>
              </c:pt>
              <c:pt idx="116">
                <c:v>0.13531406398864765</c:v>
              </c:pt>
              <c:pt idx="117">
                <c:v>0.15451104156819473</c:v>
              </c:pt>
              <c:pt idx="118">
                <c:v>0.16019836914282459</c:v>
              </c:pt>
              <c:pt idx="119">
                <c:v>0.17142862052302066</c:v>
              </c:pt>
              <c:pt idx="120">
                <c:v>0.1643173462169254</c:v>
              </c:pt>
              <c:pt idx="121">
                <c:v>0.1643173462169254</c:v>
              </c:pt>
              <c:pt idx="122">
                <c:v>0.16288513840027341</c:v>
              </c:pt>
              <c:pt idx="123">
                <c:v>0.16091106948405365</c:v>
              </c:pt>
              <c:pt idx="124">
                <c:v>0.17735168642453902</c:v>
              </c:pt>
              <c:pt idx="125">
                <c:v>0.18441478208182538</c:v>
              </c:pt>
              <c:pt idx="126">
                <c:v>0.18441478208182538</c:v>
              </c:pt>
              <c:pt idx="127">
                <c:v>0.21488536521662827</c:v>
              </c:pt>
              <c:pt idx="128">
                <c:v>0.21622676718490763</c:v>
              </c:pt>
              <c:pt idx="129">
                <c:v>0.21139264448836248</c:v>
              </c:pt>
              <c:pt idx="130">
                <c:v>0.19901185525204124</c:v>
              </c:pt>
              <c:pt idx="131">
                <c:v>0.19901185525204124</c:v>
              </c:pt>
              <c:pt idx="132">
                <c:v>0.21431349985566239</c:v>
              </c:pt>
              <c:pt idx="133">
                <c:v>0.22294203811149238</c:v>
              </c:pt>
              <c:pt idx="134">
                <c:v>0.2494109515818459</c:v>
              </c:pt>
              <c:pt idx="135">
                <c:v>0.23956558852235221</c:v>
              </c:pt>
              <c:pt idx="136">
                <c:v>0.23956558852235221</c:v>
              </c:pt>
              <c:pt idx="137">
                <c:v>0.25063517831783688</c:v>
              </c:pt>
              <c:pt idx="138">
                <c:v>0.26329935582040398</c:v>
              </c:pt>
              <c:pt idx="139">
                <c:v>0.27172354787305486</c:v>
              </c:pt>
              <c:pt idx="140">
                <c:v>0.27983190211684694</c:v>
              </c:pt>
              <c:pt idx="141">
                <c:v>0.27983190211684694</c:v>
              </c:pt>
              <c:pt idx="142">
                <c:v>0.29675952655126014</c:v>
              </c:pt>
              <c:pt idx="143">
                <c:v>0.30902717196486429</c:v>
              </c:pt>
              <c:pt idx="144">
                <c:v>0.32042740343386233</c:v>
              </c:pt>
              <c:pt idx="145">
                <c:v>0.31761480132684938</c:v>
              </c:pt>
              <c:pt idx="146">
                <c:v>0.31761480132684938</c:v>
              </c:pt>
              <c:pt idx="147">
                <c:v>0.299690163043421</c:v>
              </c:pt>
              <c:pt idx="148">
                <c:v>0.31867169152129815</c:v>
              </c:pt>
              <c:pt idx="149">
                <c:v>0.31529231288179438</c:v>
              </c:pt>
              <c:pt idx="150">
                <c:v>0.30996688692702445</c:v>
              </c:pt>
              <c:pt idx="151">
                <c:v>0.30996688692702445</c:v>
              </c:pt>
              <c:pt idx="152">
                <c:v>0.31454769170740393</c:v>
              </c:pt>
              <c:pt idx="153">
                <c:v>0.31291226119515825</c:v>
              </c:pt>
              <c:pt idx="154">
                <c:v>0.31595934594411124</c:v>
              </c:pt>
              <c:pt idx="155">
                <c:v>0.30577911153548865</c:v>
              </c:pt>
              <c:pt idx="156">
                <c:v>0.30577911153548865</c:v>
              </c:pt>
              <c:pt idx="157">
                <c:v>0.28332905078677273</c:v>
              </c:pt>
              <c:pt idx="158">
                <c:v>0.27696867607980979</c:v>
              </c:pt>
              <c:pt idx="159">
                <c:v>0.28187212580324195</c:v>
              </c:pt>
              <c:pt idx="160">
                <c:v>0.27116926210136638</c:v>
              </c:pt>
              <c:pt idx="161">
                <c:v>0.27116926210136638</c:v>
              </c:pt>
              <c:pt idx="162">
                <c:v>0.27802781328942938</c:v>
              </c:pt>
              <c:pt idx="163">
                <c:v>0.27324332319268607</c:v>
              </c:pt>
              <c:pt idx="164">
                <c:v>0.28714957137524721</c:v>
              </c:pt>
              <c:pt idx="165">
                <c:v>0.28927789127407366</c:v>
              </c:pt>
              <c:pt idx="166">
                <c:v>0.28927789127407366</c:v>
              </c:pt>
              <c:pt idx="167">
                <c:v>0.29884984545822735</c:v>
              </c:pt>
              <c:pt idx="168">
                <c:v>0.28590591456689718</c:v>
              </c:pt>
              <c:pt idx="169">
                <c:v>0.28592845080728657</c:v>
              </c:pt>
              <c:pt idx="170">
                <c:v>0.28858402620707002</c:v>
              </c:pt>
              <c:pt idx="171">
                <c:v>0.28858402620707002</c:v>
              </c:pt>
              <c:pt idx="172">
                <c:v>0.30632844065606513</c:v>
              </c:pt>
              <c:pt idx="173">
                <c:v>0.2972744234687783</c:v>
              </c:pt>
              <c:pt idx="174">
                <c:v>0.29917506785985815</c:v>
              </c:pt>
              <c:pt idx="175">
                <c:v>0.301526833590815</c:v>
              </c:pt>
              <c:pt idx="176">
                <c:v>0.301526833590815</c:v>
              </c:pt>
              <c:pt idx="177">
                <c:v>0.30568896657393108</c:v>
              </c:pt>
              <c:pt idx="178">
                <c:v>0.31153028077644174</c:v>
              </c:pt>
              <c:pt idx="179">
                <c:v>0.32322064155719743</c:v>
              </c:pt>
              <c:pt idx="180">
                <c:v>0.31889725219123655</c:v>
              </c:pt>
              <c:pt idx="181">
                <c:v>0.31889725219123655</c:v>
              </c:pt>
              <c:pt idx="182">
                <c:v>0.30962626586260544</c:v>
              </c:pt>
              <c:pt idx="183">
                <c:v>0.31212871378736784</c:v>
              </c:pt>
              <c:pt idx="184">
                <c:v>0.31375145527276649</c:v>
              </c:pt>
              <c:pt idx="185">
                <c:v>0.31495466580804266</c:v>
              </c:pt>
              <c:pt idx="186">
                <c:v>0.31495466580804266</c:v>
              </c:pt>
              <c:pt idx="187">
                <c:v>0.31139830167949856</c:v>
              </c:pt>
              <c:pt idx="188">
                <c:v>0.30624490456265696</c:v>
              </c:pt>
              <c:pt idx="189">
                <c:v>0.3101835917136424</c:v>
              </c:pt>
              <c:pt idx="190">
                <c:v>0.3101835917136424</c:v>
              </c:pt>
              <c:pt idx="191">
                <c:v>0.3101835917136424</c:v>
              </c:pt>
              <c:pt idx="192">
                <c:v>0.3071597701805755</c:v>
              </c:pt>
              <c:pt idx="193">
                <c:v>0.30646755733060949</c:v>
              </c:pt>
              <c:pt idx="194">
                <c:v>0.3047682190633596</c:v>
              </c:pt>
              <c:pt idx="195">
                <c:v>0.29791422799431966</c:v>
              </c:pt>
              <c:pt idx="196">
                <c:v>0.29791422799431966</c:v>
              </c:pt>
              <c:pt idx="197">
                <c:v>0.27077517529361894</c:v>
              </c:pt>
              <c:pt idx="198">
                <c:v>0.27750961193783663</c:v>
              </c:pt>
              <c:pt idx="199">
                <c:v>0.27819415850074924</c:v>
              </c:pt>
              <c:pt idx="200">
                <c:v>0.27279933943041068</c:v>
              </c:pt>
              <c:pt idx="201">
                <c:v>0.27279933943041068</c:v>
              </c:pt>
              <c:pt idx="202">
                <c:v>0.28339646124189644</c:v>
              </c:pt>
              <c:pt idx="203">
                <c:v>0.30471838819751329</c:v>
              </c:pt>
              <c:pt idx="204">
                <c:v>0.30553035373834603</c:v>
              </c:pt>
              <c:pt idx="205">
                <c:v>0.30601597336996234</c:v>
              </c:pt>
              <c:pt idx="206">
                <c:v>0.30601597336996234</c:v>
              </c:pt>
              <c:pt idx="207">
                <c:v>0.28649436818691787</c:v>
              </c:pt>
              <c:pt idx="208">
                <c:v>0.28666348912286055</c:v>
              </c:pt>
              <c:pt idx="209">
                <c:v>0.28116272989608748</c:v>
              </c:pt>
              <c:pt idx="210">
                <c:v>0.27559508892364293</c:v>
              </c:pt>
              <c:pt idx="211">
                <c:v>0.27559508892364293</c:v>
              </c:pt>
              <c:pt idx="212">
                <c:v>0.29104655656821055</c:v>
              </c:pt>
              <c:pt idx="213">
                <c:v>0.29939725800704053</c:v>
              </c:pt>
              <c:pt idx="214">
                <c:v>0.29806220055218424</c:v>
              </c:pt>
              <c:pt idx="215">
                <c:v>0.29762779964872554</c:v>
              </c:pt>
              <c:pt idx="216">
                <c:v>0.29762779964872554</c:v>
              </c:pt>
              <c:pt idx="217">
                <c:v>0.30351887862840088</c:v>
              </c:pt>
              <c:pt idx="218">
                <c:v>0.30182667793875217</c:v>
              </c:pt>
              <c:pt idx="219">
                <c:v>0.29644282958954182</c:v>
              </c:pt>
              <c:pt idx="220">
                <c:v>0.30295646394888864</c:v>
              </c:pt>
              <c:pt idx="221">
                <c:v>0.30295646394888864</c:v>
              </c:pt>
              <c:pt idx="222">
                <c:v>0.30306174321850832</c:v>
              </c:pt>
              <c:pt idx="223">
                <c:v>0.29784728015996653</c:v>
              </c:pt>
              <c:pt idx="224">
                <c:v>0.31202244318752603</c:v>
              </c:pt>
              <c:pt idx="225">
                <c:v>0.30204576191790422</c:v>
              </c:pt>
              <c:pt idx="226">
                <c:v>0.30204576191790422</c:v>
              </c:pt>
              <c:pt idx="227">
                <c:v>0.29902167603011098</c:v>
              </c:pt>
              <c:pt idx="228">
                <c:v>0.29618792554502016</c:v>
              </c:pt>
              <c:pt idx="229">
                <c:v>0.29633867382750756</c:v>
              </c:pt>
              <c:pt idx="230">
                <c:v>0.29955745697098135</c:v>
              </c:pt>
              <c:pt idx="231">
                <c:v>0.29955745697098135</c:v>
              </c:pt>
              <c:pt idx="232">
                <c:v>0.26490531078070312</c:v>
              </c:pt>
              <c:pt idx="233">
                <c:v>0.26719501923973721</c:v>
              </c:pt>
              <c:pt idx="234">
                <c:v>0.25055838326994118</c:v>
              </c:pt>
              <c:pt idx="235">
                <c:v>0.25442853645821772</c:v>
              </c:pt>
              <c:pt idx="236">
                <c:v>0.25442853645821772</c:v>
              </c:pt>
              <c:pt idx="237">
                <c:v>0.23492510566258407</c:v>
              </c:pt>
              <c:pt idx="238">
                <c:v>0.25610137316418857</c:v>
              </c:pt>
              <c:pt idx="239">
                <c:v>0.25757508467281887</c:v>
              </c:pt>
              <c:pt idx="240">
                <c:v>0.25646988365219814</c:v>
              </c:pt>
              <c:pt idx="241">
                <c:v>0.25646988365219814</c:v>
              </c:pt>
              <c:pt idx="242">
                <c:v>0.22899562915896077</c:v>
              </c:pt>
              <c:pt idx="243">
                <c:v>0.22213469877836411</c:v>
              </c:pt>
              <c:pt idx="244">
                <c:v>0.21392562538397542</c:v>
              </c:pt>
              <c:pt idx="245">
                <c:v>0.21423498650204764</c:v>
              </c:pt>
              <c:pt idx="246">
                <c:v>0.21423498650204764</c:v>
              </c:pt>
              <c:pt idx="247">
                <c:v>0.21423498650204764</c:v>
              </c:pt>
              <c:pt idx="248">
                <c:v>0.22008324001611523</c:v>
              </c:pt>
              <c:pt idx="249">
                <c:v>0.22660857207208651</c:v>
              </c:pt>
              <c:pt idx="250">
                <c:v>0.22393356659994357</c:v>
              </c:pt>
              <c:pt idx="251">
                <c:v>0.22393356659994357</c:v>
              </c:pt>
              <c:pt idx="252">
                <c:v>0.22493474403589309</c:v>
              </c:pt>
              <c:pt idx="253">
                <c:v>0.2114697038909843</c:v>
              </c:pt>
              <c:pt idx="254">
                <c:v>0.22227070928487813</c:v>
              </c:pt>
              <c:pt idx="255">
                <c:v>0.22129841260274152</c:v>
              </c:pt>
              <c:pt idx="256">
                <c:v>0.22129841260274152</c:v>
              </c:pt>
              <c:pt idx="257">
                <c:v>0.22502132020864996</c:v>
              </c:pt>
              <c:pt idx="258">
                <c:v>0.20941507287202388</c:v>
              </c:pt>
              <c:pt idx="259">
                <c:v>0.23668709599989013</c:v>
              </c:pt>
              <c:pt idx="260">
                <c:v>0.24417798369248578</c:v>
              </c:pt>
              <c:pt idx="261">
                <c:v>0.24417798369248578</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0</c:v>
              </c:pt>
              <c:pt idx="2">
                <c:v>-4.3767600032054155E-3</c:v>
              </c:pt>
              <c:pt idx="3">
                <c:v>-6.7907636835944363E-3</c:v>
              </c:pt>
              <c:pt idx="4">
                <c:v>-5.4803367600513297E-3</c:v>
              </c:pt>
              <c:pt idx="5">
                <c:v>2.3996375795989344E-3</c:v>
              </c:pt>
              <c:pt idx="6">
                <c:v>2.3996375795989344E-3</c:v>
              </c:pt>
              <c:pt idx="7">
                <c:v>5.1636645292751915E-4</c:v>
              </c:pt>
              <c:pt idx="8">
                <c:v>-7.1787459859894431E-3</c:v>
              </c:pt>
              <c:pt idx="9">
                <c:v>-4.4273069933061793E-3</c:v>
              </c:pt>
              <c:pt idx="10">
                <c:v>-2.3981955483498574E-3</c:v>
              </c:pt>
              <c:pt idx="11">
                <c:v>-2.3981955483498574E-3</c:v>
              </c:pt>
              <c:pt idx="12">
                <c:v>-5.83504392031442E-3</c:v>
              </c:pt>
              <c:pt idx="13">
                <c:v>-4.3106542548905225E-3</c:v>
              </c:pt>
              <c:pt idx="14">
                <c:v>8.6682016312278343E-3</c:v>
              </c:pt>
              <c:pt idx="15">
                <c:v>1.0971114693733686E-2</c:v>
              </c:pt>
              <c:pt idx="16">
                <c:v>1.0971114693733686E-2</c:v>
              </c:pt>
              <c:pt idx="17">
                <c:v>1.5842133618160226E-2</c:v>
              </c:pt>
              <c:pt idx="18">
                <c:v>1.7676906957031946E-2</c:v>
              </c:pt>
              <c:pt idx="19">
                <c:v>1.9162047350863354E-2</c:v>
              </c:pt>
              <c:pt idx="20">
                <c:v>1.7526567067556176E-2</c:v>
              </c:pt>
              <c:pt idx="21">
                <c:v>1.7526567067556176E-2</c:v>
              </c:pt>
              <c:pt idx="22">
                <c:v>2.4431392170253918E-2</c:v>
              </c:pt>
              <c:pt idx="23">
                <c:v>2.5995161215353058E-2</c:v>
              </c:pt>
              <c:pt idx="24">
                <c:v>2.5637569992591702E-2</c:v>
              </c:pt>
              <c:pt idx="25">
                <c:v>2.4369504092284E-2</c:v>
              </c:pt>
              <c:pt idx="26">
                <c:v>2.4369504092284E-2</c:v>
              </c:pt>
              <c:pt idx="27">
                <c:v>1.8476063327550474E-2</c:v>
              </c:pt>
              <c:pt idx="28">
                <c:v>1.5540510555609011E-2</c:v>
              </c:pt>
              <c:pt idx="29">
                <c:v>2.0164790343673022E-2</c:v>
              </c:pt>
              <c:pt idx="30">
                <c:v>1.9463334300867663E-2</c:v>
              </c:pt>
              <c:pt idx="31">
                <c:v>1.9463334300867663E-2</c:v>
              </c:pt>
              <c:pt idx="32">
                <c:v>1.8172618751842728E-2</c:v>
              </c:pt>
              <c:pt idx="33">
                <c:v>2.3132631604786402E-2</c:v>
              </c:pt>
              <c:pt idx="34">
                <c:v>3.2326773475355175E-2</c:v>
              </c:pt>
              <c:pt idx="35">
                <c:v>2.7733535307338242E-2</c:v>
              </c:pt>
              <c:pt idx="36">
                <c:v>2.7733535307338242E-2</c:v>
              </c:pt>
              <c:pt idx="37">
                <c:v>3.069011137696398E-2</c:v>
              </c:pt>
              <c:pt idx="38">
                <c:v>2.7641906690147877E-2</c:v>
              </c:pt>
              <c:pt idx="39">
                <c:v>3.0791053564402482E-2</c:v>
              </c:pt>
              <c:pt idx="40">
                <c:v>3.0791053564402482E-2</c:v>
              </c:pt>
              <c:pt idx="41">
                <c:v>3.0791053564402482E-2</c:v>
              </c:pt>
              <c:pt idx="42">
                <c:v>3.0791053564402482E-2</c:v>
              </c:pt>
              <c:pt idx="43">
                <c:v>3.9970352271211596E-2</c:v>
              </c:pt>
              <c:pt idx="44">
                <c:v>4.788993367968164E-2</c:v>
              </c:pt>
              <c:pt idx="45">
                <c:v>3.4558929425591911E-2</c:v>
              </c:pt>
              <c:pt idx="46">
                <c:v>3.4558929425591911E-2</c:v>
              </c:pt>
              <c:pt idx="47">
                <c:v>9.9327654556446987E-3</c:v>
              </c:pt>
              <c:pt idx="48">
                <c:v>1.2716623045582853E-2</c:v>
              </c:pt>
              <c:pt idx="49">
                <c:v>-4.5825150935407954E-4</c:v>
              </c:pt>
              <c:pt idx="50">
                <c:v>1.1718542259067322E-2</c:v>
              </c:pt>
              <c:pt idx="51">
                <c:v>1.1718542259067322E-2</c:v>
              </c:pt>
              <c:pt idx="52">
                <c:v>1.8222948895138869E-2</c:v>
              </c:pt>
              <c:pt idx="53">
                <c:v>4.3070697772140898E-2</c:v>
              </c:pt>
              <c:pt idx="54">
                <c:v>4.9593352066801044E-2</c:v>
              </c:pt>
              <c:pt idx="55">
                <c:v>4.9593352066801044E-2</c:v>
              </c:pt>
              <c:pt idx="56">
                <c:v>4.9593352066801044E-2</c:v>
              </c:pt>
              <c:pt idx="57">
                <c:v>8.5329597005068036E-2</c:v>
              </c:pt>
              <c:pt idx="58">
                <c:v>8.0592795410211915E-2</c:v>
              </c:pt>
              <c:pt idx="59">
                <c:v>7.3858542003838679E-2</c:v>
              </c:pt>
              <c:pt idx="60">
                <c:v>7.7606576382427406E-2</c:v>
              </c:pt>
              <c:pt idx="61">
                <c:v>7.7606576382427406E-2</c:v>
              </c:pt>
              <c:pt idx="62">
                <c:v>8.7161052587832799E-2</c:v>
              </c:pt>
              <c:pt idx="63">
                <c:v>8.9528726948466364E-2</c:v>
              </c:pt>
              <c:pt idx="64">
                <c:v>9.7864426532199733E-2</c:v>
              </c:pt>
              <c:pt idx="65">
                <c:v>0.11149559013291088</c:v>
              </c:pt>
              <c:pt idx="66">
                <c:v>0.11149559013291088</c:v>
              </c:pt>
              <c:pt idx="67">
                <c:v>0.11740509924584908</c:v>
              </c:pt>
              <c:pt idx="68">
                <c:v>0.11422396746794838</c:v>
              </c:pt>
              <c:pt idx="69">
                <c:v>9.7819517559012636E-2</c:v>
              </c:pt>
              <c:pt idx="70">
                <c:v>0.1108101590689492</c:v>
              </c:pt>
              <c:pt idx="71">
                <c:v>0.1108101590689492</c:v>
              </c:pt>
              <c:pt idx="72">
                <c:v>0.10936898436470566</c:v>
              </c:pt>
              <c:pt idx="73">
                <c:v>0.10499603002291713</c:v>
              </c:pt>
              <c:pt idx="74">
                <c:v>0.10757838271988596</c:v>
              </c:pt>
              <c:pt idx="75">
                <c:v>0.10329017210924851</c:v>
              </c:pt>
              <c:pt idx="76">
                <c:v>0.10329017210924851</c:v>
              </c:pt>
              <c:pt idx="77">
                <c:v>9.3919018192265113E-2</c:v>
              </c:pt>
              <c:pt idx="78">
                <c:v>0.10135481438016547</c:v>
              </c:pt>
              <c:pt idx="79">
                <c:v>0.10604169784065354</c:v>
              </c:pt>
              <c:pt idx="80">
                <c:v>0.11233369218949574</c:v>
              </c:pt>
              <c:pt idx="81">
                <c:v>0.11233369218949574</c:v>
              </c:pt>
              <c:pt idx="82">
                <c:v>0.10014987258461261</c:v>
              </c:pt>
              <c:pt idx="83">
                <c:v>0.10690221101447106</c:v>
              </c:pt>
              <c:pt idx="84">
                <c:v>0.10309794825950669</c:v>
              </c:pt>
              <c:pt idx="85">
                <c:v>0.11002839381214202</c:v>
              </c:pt>
              <c:pt idx="86">
                <c:v>0.11002839381214202</c:v>
              </c:pt>
              <c:pt idx="87">
                <c:v>0.11741070473574222</c:v>
              </c:pt>
              <c:pt idx="88">
                <c:v>0.10961708963593608</c:v>
              </c:pt>
              <c:pt idx="89">
                <c:v>0.11527186880777007</c:v>
              </c:pt>
              <c:pt idx="90">
                <c:v>0.11845195972100964</c:v>
              </c:pt>
              <c:pt idx="91">
                <c:v>0.11845195972100964</c:v>
              </c:pt>
              <c:pt idx="92">
                <c:v>0.1131679885846637</c:v>
              </c:pt>
              <c:pt idx="93">
                <c:v>0.1132428657862159</c:v>
              </c:pt>
              <c:pt idx="94">
                <c:v>0.10813995088918626</c:v>
              </c:pt>
              <c:pt idx="95">
                <c:v>0.10413498557442891</c:v>
              </c:pt>
              <c:pt idx="96">
                <c:v>0.10413498557442891</c:v>
              </c:pt>
              <c:pt idx="97">
                <c:v>9.8121563472832296E-2</c:v>
              </c:pt>
              <c:pt idx="98">
                <c:v>8.7833678847996088E-2</c:v>
              </c:pt>
              <c:pt idx="99">
                <c:v>8.4196420659424343E-2</c:v>
              </c:pt>
              <c:pt idx="100">
                <c:v>7.7861870125222721E-2</c:v>
              </c:pt>
              <c:pt idx="101">
                <c:v>7.7861870125222721E-2</c:v>
              </c:pt>
              <c:pt idx="102">
                <c:v>7.9278530298231287E-2</c:v>
              </c:pt>
              <c:pt idx="103">
                <c:v>8.3184884528697101E-2</c:v>
              </c:pt>
              <c:pt idx="104">
                <c:v>7.672309913202624E-2</c:v>
              </c:pt>
              <c:pt idx="105">
                <c:v>7.672309913202624E-2</c:v>
              </c:pt>
              <c:pt idx="106">
                <c:v>7.672309913202624E-2</c:v>
              </c:pt>
              <c:pt idx="107">
                <c:v>0.10083918520637281</c:v>
              </c:pt>
              <c:pt idx="108">
                <c:v>0.11221763577979194</c:v>
              </c:pt>
              <c:pt idx="109">
                <c:v>0.1140997142490392</c:v>
              </c:pt>
              <c:pt idx="110">
                <c:v>0.109759362824289</c:v>
              </c:pt>
              <c:pt idx="111">
                <c:v>0.109759362824289</c:v>
              </c:pt>
              <c:pt idx="112">
                <c:v>0.12306364070973919</c:v>
              </c:pt>
              <c:pt idx="113">
                <c:v>0.12495742890642281</c:v>
              </c:pt>
              <c:pt idx="114">
                <c:v>0.1242561788680816</c:v>
              </c:pt>
              <c:pt idx="115">
                <c:v>0.12555270591146384</c:v>
              </c:pt>
              <c:pt idx="116">
                <c:v>0.12555270591146384</c:v>
              </c:pt>
              <c:pt idx="117">
                <c:v>0.12645710887848782</c:v>
              </c:pt>
              <c:pt idx="118">
                <c:v>0.13742031950620182</c:v>
              </c:pt>
              <c:pt idx="119">
                <c:v>0.12222435683807054</c:v>
              </c:pt>
              <c:pt idx="120">
                <c:v>0.11370213647555061</c:v>
              </c:pt>
              <c:pt idx="121">
                <c:v>0.11370213647555061</c:v>
              </c:pt>
              <c:pt idx="122">
                <c:v>0.11412769832914438</c:v>
              </c:pt>
              <c:pt idx="123">
                <c:v>0.11226075576684291</c:v>
              </c:pt>
              <c:pt idx="124">
                <c:v>0.10761575626662045</c:v>
              </c:pt>
              <c:pt idx="125">
                <c:v>0.10257842668557537</c:v>
              </c:pt>
              <c:pt idx="126">
                <c:v>0.10257842668557537</c:v>
              </c:pt>
              <c:pt idx="127">
                <c:v>9.9904738114602321E-2</c:v>
              </c:pt>
              <c:pt idx="128">
                <c:v>0.1067094450477184</c:v>
              </c:pt>
              <c:pt idx="129">
                <c:v>0.10262940736928483</c:v>
              </c:pt>
              <c:pt idx="130">
                <c:v>9.6523792848806522E-2</c:v>
              </c:pt>
              <c:pt idx="131">
                <c:v>9.6523792848806522E-2</c:v>
              </c:pt>
              <c:pt idx="132">
                <c:v>0.10120796572423996</c:v>
              </c:pt>
              <c:pt idx="133">
                <c:v>0.10787628685974182</c:v>
              </c:pt>
              <c:pt idx="134">
                <c:v>9.9091356593716595E-2</c:v>
              </c:pt>
              <c:pt idx="135">
                <c:v>0.10349264197049735</c:v>
              </c:pt>
              <c:pt idx="136">
                <c:v>0.10349264197049735</c:v>
              </c:pt>
              <c:pt idx="137">
                <c:v>0.10535282975484228</c:v>
              </c:pt>
              <c:pt idx="138">
                <c:v>0.10604431084464649</c:v>
              </c:pt>
              <c:pt idx="139">
                <c:v>0.10320616565723206</c:v>
              </c:pt>
              <c:pt idx="140">
                <c:v>0.10584179761403689</c:v>
              </c:pt>
              <c:pt idx="141">
                <c:v>0.10584179761403689</c:v>
              </c:pt>
              <c:pt idx="142">
                <c:v>9.8746277431567941E-2</c:v>
              </c:pt>
              <c:pt idx="143">
                <c:v>0.10318374369765926</c:v>
              </c:pt>
              <c:pt idx="144">
                <c:v>0.11251106203313777</c:v>
              </c:pt>
              <c:pt idx="145">
                <c:v>0.1158598380755036</c:v>
              </c:pt>
              <c:pt idx="146">
                <c:v>0.1158598380755036</c:v>
              </c:pt>
              <c:pt idx="147">
                <c:v>0.10913937612588898</c:v>
              </c:pt>
              <c:pt idx="148">
                <c:v>0.10435834862527971</c:v>
              </c:pt>
              <c:pt idx="149">
                <c:v>0.10080169239389547</c:v>
              </c:pt>
              <c:pt idx="150">
                <c:v>9.8164358189676504E-2</c:v>
              </c:pt>
              <c:pt idx="151">
                <c:v>9.8164358189676504E-2</c:v>
              </c:pt>
              <c:pt idx="152">
                <c:v>9.3532488763459432E-2</c:v>
              </c:pt>
              <c:pt idx="153">
                <c:v>9.9699221555751949E-2</c:v>
              </c:pt>
              <c:pt idx="154">
                <c:v>9.4438181968969248E-2</c:v>
              </c:pt>
              <c:pt idx="155">
                <c:v>9.5597672674324174E-2</c:v>
              </c:pt>
              <c:pt idx="156">
                <c:v>9.5597672674324174E-2</c:v>
              </c:pt>
              <c:pt idx="157">
                <c:v>9.3302175772528306E-2</c:v>
              </c:pt>
              <c:pt idx="158">
                <c:v>8.6178834145057781E-2</c:v>
              </c:pt>
              <c:pt idx="159">
                <c:v>9.032529199967243E-2</c:v>
              </c:pt>
              <c:pt idx="160">
                <c:v>9.0947013472507665E-2</c:v>
              </c:pt>
              <c:pt idx="161">
                <c:v>9.0947013472507665E-2</c:v>
              </c:pt>
              <c:pt idx="162">
                <c:v>9.0113389302433289E-2</c:v>
              </c:pt>
              <c:pt idx="163">
                <c:v>9.5068230359092398E-2</c:v>
              </c:pt>
              <c:pt idx="164">
                <c:v>9.5336849338017116E-2</c:v>
              </c:pt>
              <c:pt idx="165">
                <c:v>9.3598453561351436E-2</c:v>
              </c:pt>
              <c:pt idx="166">
                <c:v>9.3598453561351436E-2</c:v>
              </c:pt>
              <c:pt idx="167">
                <c:v>9.0599895950397746E-2</c:v>
              </c:pt>
              <c:pt idx="168">
                <c:v>8.9409179305212305E-2</c:v>
              </c:pt>
              <c:pt idx="169">
                <c:v>9.686563015122962E-2</c:v>
              </c:pt>
              <c:pt idx="170">
                <c:v>0.10461384837253918</c:v>
              </c:pt>
              <c:pt idx="171">
                <c:v>0.10461384837253918</c:v>
              </c:pt>
              <c:pt idx="172">
                <c:v>0.11800329284040911</c:v>
              </c:pt>
              <c:pt idx="173">
                <c:v>0.12638742515790047</c:v>
              </c:pt>
              <c:pt idx="174">
                <c:v>0.12655493931428352</c:v>
              </c:pt>
              <c:pt idx="175">
                <c:v>0.13273304572146571</c:v>
              </c:pt>
              <c:pt idx="176">
                <c:v>0.13273304572146571</c:v>
              </c:pt>
              <c:pt idx="177">
                <c:v>0.12239096023787499</c:v>
              </c:pt>
              <c:pt idx="178">
                <c:v>0.11291370317950866</c:v>
              </c:pt>
              <c:pt idx="179">
                <c:v>0.10479015566683958</c:v>
              </c:pt>
              <c:pt idx="180">
                <c:v>0.10712897856015058</c:v>
              </c:pt>
              <c:pt idx="181">
                <c:v>0.10712897856015058</c:v>
              </c:pt>
              <c:pt idx="182">
                <c:v>0.11189259326236822</c:v>
              </c:pt>
              <c:pt idx="183">
                <c:v>0.11639586169124816</c:v>
              </c:pt>
              <c:pt idx="184">
                <c:v>0.11337379788669999</c:v>
              </c:pt>
              <c:pt idx="185">
                <c:v>0.11613213260776245</c:v>
              </c:pt>
              <c:pt idx="186">
                <c:v>0.11613213260776245</c:v>
              </c:pt>
              <c:pt idx="187">
                <c:v>0.11372366936322531</c:v>
              </c:pt>
              <c:pt idx="188">
                <c:v>0.10132522563370783</c:v>
              </c:pt>
              <c:pt idx="189">
                <c:v>0.10813983162344387</c:v>
              </c:pt>
              <c:pt idx="190">
                <c:v>0.10813983162344387</c:v>
              </c:pt>
              <c:pt idx="191">
                <c:v>0.10813983162344387</c:v>
              </c:pt>
              <c:pt idx="192">
                <c:v>9.8633733940095114E-2</c:v>
              </c:pt>
              <c:pt idx="193">
                <c:v>9.9368194066527193E-2</c:v>
              </c:pt>
              <c:pt idx="194">
                <c:v>0.10384327241083802</c:v>
              </c:pt>
              <c:pt idx="195">
                <c:v>0.10221007986131703</c:v>
              </c:pt>
              <c:pt idx="196">
                <c:v>0.10221007986131703</c:v>
              </c:pt>
              <c:pt idx="197">
                <c:v>9.5204345098201193E-2</c:v>
              </c:pt>
              <c:pt idx="198">
                <c:v>0.1047227488376985</c:v>
              </c:pt>
              <c:pt idx="199">
                <c:v>0.10372475478990473</c:v>
              </c:pt>
              <c:pt idx="200">
                <c:v>9.9868806599116677E-2</c:v>
              </c:pt>
              <c:pt idx="201">
                <c:v>9.9868806599116677E-2</c:v>
              </c:pt>
              <c:pt idx="202">
                <c:v>0.10755808585899596</c:v>
              </c:pt>
              <c:pt idx="203">
                <c:v>0.10753090411206689</c:v>
              </c:pt>
              <c:pt idx="204">
                <c:v>0.10643686861461377</c:v>
              </c:pt>
              <c:pt idx="205">
                <c:v>0.10803613548158975</c:v>
              </c:pt>
              <c:pt idx="206">
                <c:v>0.10803613548158975</c:v>
              </c:pt>
              <c:pt idx="207">
                <c:v>9.408601191631738E-2</c:v>
              </c:pt>
              <c:pt idx="208">
                <c:v>0.10480070526387264</c:v>
              </c:pt>
              <c:pt idx="209">
                <c:v>9.4480109298595849E-2</c:v>
              </c:pt>
              <c:pt idx="210">
                <c:v>7.0106149004481866E-2</c:v>
              </c:pt>
              <c:pt idx="211">
                <c:v>7.0106149004481866E-2</c:v>
              </c:pt>
              <c:pt idx="212">
                <c:v>8.3972960027511867E-2</c:v>
              </c:pt>
              <c:pt idx="213">
                <c:v>0.10028801484134231</c:v>
              </c:pt>
              <c:pt idx="214">
                <c:v>8.9283516582074451E-2</c:v>
              </c:pt>
              <c:pt idx="215">
                <c:v>8.2805597783157658E-2</c:v>
              </c:pt>
              <c:pt idx="216">
                <c:v>8.2805597783157658E-2</c:v>
              </c:pt>
              <c:pt idx="217">
                <c:v>8.4049875589025103E-2</c:v>
              </c:pt>
              <c:pt idx="218">
                <c:v>8.0551269247173263E-2</c:v>
              </c:pt>
              <c:pt idx="219">
                <c:v>8.1107286138281554E-2</c:v>
              </c:pt>
              <c:pt idx="220">
                <c:v>8.2522623545783214E-2</c:v>
              </c:pt>
              <c:pt idx="221">
                <c:v>8.2522623545783214E-2</c:v>
              </c:pt>
              <c:pt idx="222">
                <c:v>8.0325477512113608E-2</c:v>
              </c:pt>
              <c:pt idx="223">
                <c:v>8.1946049577619862E-2</c:v>
              </c:pt>
              <c:pt idx="224">
                <c:v>8.9465938956258428E-2</c:v>
              </c:pt>
              <c:pt idx="225">
                <c:v>7.7946451221270863E-2</c:v>
              </c:pt>
              <c:pt idx="226">
                <c:v>7.7946451221270863E-2</c:v>
              </c:pt>
              <c:pt idx="227">
                <c:v>7.7830286388165026E-2</c:v>
              </c:pt>
              <c:pt idx="228">
                <c:v>6.6812040041499543E-2</c:v>
              </c:pt>
              <c:pt idx="229">
                <c:v>6.6812040041499543E-2</c:v>
              </c:pt>
              <c:pt idx="230">
                <c:v>6.6812040041499543E-2</c:v>
              </c:pt>
              <c:pt idx="231">
                <c:v>6.6812040041499543E-2</c:v>
              </c:pt>
              <c:pt idx="232">
                <c:v>4.4832502161339161E-2</c:v>
              </c:pt>
              <c:pt idx="233">
                <c:v>5.7913666369763694E-2</c:v>
              </c:pt>
              <c:pt idx="234">
                <c:v>5.1438675002706047E-2</c:v>
              </c:pt>
              <c:pt idx="235">
                <c:v>6.7510568652445979E-2</c:v>
              </c:pt>
              <c:pt idx="236">
                <c:v>6.7510568652445979E-2</c:v>
              </c:pt>
              <c:pt idx="237">
                <c:v>6.1785910597900839E-2</c:v>
              </c:pt>
              <c:pt idx="238">
                <c:v>7.3448191953571884E-2</c:v>
              </c:pt>
              <c:pt idx="239">
                <c:v>7.8846983472836474E-2</c:v>
              </c:pt>
              <c:pt idx="240">
                <c:v>7.2660420040283391E-2</c:v>
              </c:pt>
              <c:pt idx="241">
                <c:v>7.2660420040283391E-2</c:v>
              </c:pt>
              <c:pt idx="242">
                <c:v>6.9667066752634899E-2</c:v>
              </c:pt>
              <c:pt idx="243">
                <c:v>6.1101119232011891E-2</c:v>
              </c:pt>
              <c:pt idx="244">
                <c:v>5.18482227197965E-2</c:v>
              </c:pt>
              <c:pt idx="245">
                <c:v>5.18482227197965E-2</c:v>
              </c:pt>
              <c:pt idx="246">
                <c:v>5.18482227197965E-2</c:v>
              </c:pt>
              <c:pt idx="247">
                <c:v>5.18482227197965E-2</c:v>
              </c:pt>
              <c:pt idx="248">
                <c:v>5.1511329524513094E-2</c:v>
              </c:pt>
              <c:pt idx="249">
                <c:v>5.5554470719181293E-2</c:v>
              </c:pt>
              <c:pt idx="250">
                <c:v>5.0220342916982519E-2</c:v>
              </c:pt>
              <c:pt idx="251">
                <c:v>5.0220342916982519E-2</c:v>
              </c:pt>
              <c:pt idx="252">
                <c:v>5.4523700276905673E-2</c:v>
              </c:pt>
              <c:pt idx="253">
                <c:v>5.6684307624037533E-2</c:v>
              </c:pt>
              <c:pt idx="254">
                <c:v>6.83051929247529E-2</c:v>
              </c:pt>
              <c:pt idx="255">
                <c:v>6.0707542282063987E-2</c:v>
              </c:pt>
              <c:pt idx="256">
                <c:v>6.0707542282063987E-2</c:v>
              </c:pt>
              <c:pt idx="257">
                <c:v>7.0171474104301135E-2</c:v>
              </c:pt>
              <c:pt idx="258">
                <c:v>6.9609938462021237E-2</c:v>
              </c:pt>
              <c:pt idx="259">
                <c:v>8.7922672776513222E-2</c:v>
              </c:pt>
              <c:pt idx="260">
                <c:v>7.8906247704473298E-2</c:v>
              </c:pt>
              <c:pt idx="261">
                <c:v>7.8906247704473298E-2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0</c:v>
              </c:pt>
              <c:pt idx="2">
                <c:v>6.7536772322354111E-3</c:v>
              </c:pt>
              <c:pt idx="3">
                <c:v>1.317588564325689E-2</c:v>
              </c:pt>
              <c:pt idx="4">
                <c:v>1.1891443961052461E-2</c:v>
              </c:pt>
              <c:pt idx="5">
                <c:v>4.1571714660588732E-3</c:v>
              </c:pt>
              <c:pt idx="6">
                <c:v>4.1571714660588732E-3</c:v>
              </c:pt>
              <c:pt idx="7">
                <c:v>1.7678337131414867E-3</c:v>
              </c:pt>
              <c:pt idx="8">
                <c:v>3.9776258545680676E-3</c:v>
              </c:pt>
              <c:pt idx="9">
                <c:v>1.2457703197293224E-2</c:v>
              </c:pt>
              <c:pt idx="10">
                <c:v>1.4695117740487706E-2</c:v>
              </c:pt>
              <c:pt idx="11">
                <c:v>1.4695117740487706E-2</c:v>
              </c:pt>
              <c:pt idx="12">
                <c:v>1.6918721082798127E-2</c:v>
              </c:pt>
              <c:pt idx="13">
                <c:v>2.1075892548857222E-2</c:v>
              </c:pt>
              <c:pt idx="14">
                <c:v>3.7262619984807621E-2</c:v>
              </c:pt>
              <c:pt idx="15">
                <c:v>3.6944962364477529E-2</c:v>
              </c:pt>
              <c:pt idx="16">
                <c:v>3.6944962364477529E-2</c:v>
              </c:pt>
              <c:pt idx="17">
                <c:v>3.8160348042262315E-2</c:v>
              </c:pt>
              <c:pt idx="18">
                <c:v>4.2386575512740832E-2</c:v>
              </c:pt>
              <c:pt idx="19">
                <c:v>4.0397762585456798E-2</c:v>
              </c:pt>
              <c:pt idx="20">
                <c:v>4.3795318002900485E-2</c:v>
              </c:pt>
              <c:pt idx="21">
                <c:v>4.3795318002900485E-2</c:v>
              </c:pt>
              <c:pt idx="22">
                <c:v>5.2979766590705024E-2</c:v>
              </c:pt>
              <c:pt idx="23">
                <c:v>5.1142876873144338E-2</c:v>
              </c:pt>
              <c:pt idx="24">
                <c:v>5.2385884952696804E-2</c:v>
              </c:pt>
              <c:pt idx="25">
                <c:v>5.1129065672260277E-2</c:v>
              </c:pt>
              <c:pt idx="26">
                <c:v>5.1129065672260277E-2</c:v>
              </c:pt>
              <c:pt idx="27">
                <c:v>6.5879428216283564E-2</c:v>
              </c:pt>
              <c:pt idx="28">
                <c:v>7.0533802914163557E-2</c:v>
              </c:pt>
              <c:pt idx="29">
                <c:v>7.1666321386644638E-2</c:v>
              </c:pt>
              <c:pt idx="30">
                <c:v>7.3834679925419477E-2</c:v>
              </c:pt>
              <c:pt idx="31">
                <c:v>7.3834679925419477E-2</c:v>
              </c:pt>
              <c:pt idx="32">
                <c:v>6.926317243284319E-2</c:v>
              </c:pt>
              <c:pt idx="33">
                <c:v>5.9457219805262085E-2</c:v>
              </c:pt>
              <c:pt idx="34">
                <c:v>4.9665078378565042E-2</c:v>
              </c:pt>
              <c:pt idx="35">
                <c:v>4.2869967543678111E-2</c:v>
              </c:pt>
              <c:pt idx="36">
                <c:v>4.2869967543678111E-2</c:v>
              </c:pt>
              <c:pt idx="37">
                <c:v>4.7027139009736985E-2</c:v>
              </c:pt>
              <c:pt idx="38">
                <c:v>5.5824873972792011E-2</c:v>
              </c:pt>
              <c:pt idx="39">
                <c:v>4.9996547199779195E-2</c:v>
              </c:pt>
              <c:pt idx="40">
                <c:v>4.9996547199779195E-2</c:v>
              </c:pt>
              <c:pt idx="41">
                <c:v>4.9996547199779195E-2</c:v>
              </c:pt>
              <c:pt idx="42">
                <c:v>4.9996547199779195E-2</c:v>
              </c:pt>
              <c:pt idx="43">
                <c:v>6.556177059595325E-2</c:v>
              </c:pt>
              <c:pt idx="44">
                <c:v>6.6266141841033077E-2</c:v>
              </c:pt>
              <c:pt idx="45">
                <c:v>6.0341136661832717E-2</c:v>
              </c:pt>
              <c:pt idx="46">
                <c:v>6.0341136661832717E-2</c:v>
              </c:pt>
              <c:pt idx="47">
                <c:v>4.3311925971963205E-2</c:v>
              </c:pt>
              <c:pt idx="48">
                <c:v>3.6668738346799401E-2</c:v>
              </c:pt>
              <c:pt idx="49">
                <c:v>3.2262965264829857E-2</c:v>
              </c:pt>
              <c:pt idx="50">
                <c:v>2.6462260893584721E-2</c:v>
              </c:pt>
              <c:pt idx="51">
                <c:v>2.6462260893584721E-2</c:v>
              </c:pt>
              <c:pt idx="52">
                <c:v>2.8423451419100854E-2</c:v>
              </c:pt>
              <c:pt idx="53">
                <c:v>4.6405634969960641E-2</c:v>
              </c:pt>
              <c:pt idx="54">
                <c:v>6.0078723845038429E-2</c:v>
              </c:pt>
              <c:pt idx="55">
                <c:v>6.2937642428009255E-2</c:v>
              </c:pt>
              <c:pt idx="56">
                <c:v>6.2937642428009255E-2</c:v>
              </c:pt>
              <c:pt idx="57">
                <c:v>7.0299012499136948E-2</c:v>
              </c:pt>
              <c:pt idx="58">
                <c:v>6.4829776949105744E-2</c:v>
              </c:pt>
              <c:pt idx="59">
                <c:v>6.6860023479041519E-2</c:v>
              </c:pt>
              <c:pt idx="60">
                <c:v>7.2522615841447369E-2</c:v>
              </c:pt>
              <c:pt idx="61">
                <c:v>7.2522615841447369E-2</c:v>
              </c:pt>
              <c:pt idx="62">
                <c:v>7.6735032111042045E-2</c:v>
              </c:pt>
              <c:pt idx="63">
                <c:v>7.9303915475450681E-2</c:v>
              </c:pt>
              <c:pt idx="64">
                <c:v>7.9483461086941709E-2</c:v>
              </c:pt>
              <c:pt idx="65">
                <c:v>7.8751467440093981E-2</c:v>
              </c:pt>
              <c:pt idx="66">
                <c:v>7.8751467440093981E-2</c:v>
              </c:pt>
              <c:pt idx="67">
                <c:v>7.1417719770734189E-2</c:v>
              </c:pt>
              <c:pt idx="68">
                <c:v>7.9442027484289968E-2</c:v>
              </c:pt>
              <c:pt idx="69">
                <c:v>7.9704440301084256E-2</c:v>
              </c:pt>
              <c:pt idx="70">
                <c:v>9.1830674677163104E-2</c:v>
              </c:pt>
              <c:pt idx="71">
                <c:v>9.1830674677163104E-2</c:v>
              </c:pt>
              <c:pt idx="72">
                <c:v>0.1030591809957877</c:v>
              </c:pt>
              <c:pt idx="73">
                <c:v>0.11658034666114236</c:v>
              </c:pt>
              <c:pt idx="74">
                <c:v>0.12106898694841539</c:v>
              </c:pt>
              <c:pt idx="75">
                <c:v>0.12800220979214161</c:v>
              </c:pt>
              <c:pt idx="76">
                <c:v>0.12800220979214161</c:v>
              </c:pt>
              <c:pt idx="77">
                <c:v>0.12333402389337755</c:v>
              </c:pt>
              <c:pt idx="78">
                <c:v>0.12064083972101369</c:v>
              </c:pt>
              <c:pt idx="79">
                <c:v>0.12126234376079004</c:v>
              </c:pt>
              <c:pt idx="80">
                <c:v>0.13396864857399349</c:v>
              </c:pt>
              <c:pt idx="81">
                <c:v>0.13396864857399349</c:v>
              </c:pt>
              <c:pt idx="82">
                <c:v>0.12446654236585863</c:v>
              </c:pt>
              <c:pt idx="83">
                <c:v>0.13633036392514342</c:v>
              </c:pt>
              <c:pt idx="84">
                <c:v>0.13900973689662321</c:v>
              </c:pt>
              <c:pt idx="85">
                <c:v>0.14377460120157459</c:v>
              </c:pt>
              <c:pt idx="86">
                <c:v>0.14377460120157459</c:v>
              </c:pt>
              <c:pt idx="87">
                <c:v>0.14405082521925294</c:v>
              </c:pt>
              <c:pt idx="88">
                <c:v>0.14990677439403366</c:v>
              </c:pt>
              <c:pt idx="89">
                <c:v>0.17576134244872588</c:v>
              </c:pt>
              <c:pt idx="90">
                <c:v>0.17476693598508408</c:v>
              </c:pt>
              <c:pt idx="91">
                <c:v>0.17476693598508408</c:v>
              </c:pt>
              <c:pt idx="92">
                <c:v>0.16038947586492647</c:v>
              </c:pt>
              <c:pt idx="93">
                <c:v>0.16108003590912223</c:v>
              </c:pt>
              <c:pt idx="94">
                <c:v>0.14177197707340672</c:v>
              </c:pt>
              <c:pt idx="95">
                <c:v>0.14414750362544027</c:v>
              </c:pt>
              <c:pt idx="96">
                <c:v>0.14414750362544027</c:v>
              </c:pt>
              <c:pt idx="97">
                <c:v>0.13446585180581461</c:v>
              </c:pt>
              <c:pt idx="98">
                <c:v>0.15327670740970922</c:v>
              </c:pt>
              <c:pt idx="99">
                <c:v>0.14471376286168103</c:v>
              </c:pt>
              <c:pt idx="100">
                <c:v>0.12971479870174729</c:v>
              </c:pt>
              <c:pt idx="101">
                <c:v>0.12971479870174729</c:v>
              </c:pt>
              <c:pt idx="102">
                <c:v>0.12564049444099168</c:v>
              </c:pt>
              <c:pt idx="103">
                <c:v>0.12762930736827571</c:v>
              </c:pt>
              <c:pt idx="104">
                <c:v>0.12329259029072581</c:v>
              </c:pt>
              <c:pt idx="105">
                <c:v>0.12098611974311169</c:v>
              </c:pt>
              <c:pt idx="106">
                <c:v>0.12098611974311169</c:v>
              </c:pt>
              <c:pt idx="107">
                <c:v>0.12195290380498602</c:v>
              </c:pt>
              <c:pt idx="108">
                <c:v>0.11580691941164289</c:v>
              </c:pt>
              <c:pt idx="109">
                <c:v>0.11334852565430564</c:v>
              </c:pt>
              <c:pt idx="110">
                <c:v>0.11292037842690417</c:v>
              </c:pt>
              <c:pt idx="111">
                <c:v>0.11292037842690417</c:v>
              </c:pt>
              <c:pt idx="112">
                <c:v>0.11580691941164289</c:v>
              </c:pt>
              <c:pt idx="113">
                <c:v>0.11925971963262216</c:v>
              </c:pt>
              <c:pt idx="114">
                <c:v>0.13109591879013882</c:v>
              </c:pt>
              <c:pt idx="115">
                <c:v>0.14052896899385403</c:v>
              </c:pt>
              <c:pt idx="116">
                <c:v>0.14052896899385403</c:v>
              </c:pt>
              <c:pt idx="117">
                <c:v>0.1349630550376355</c:v>
              </c:pt>
              <c:pt idx="118">
                <c:v>0.12391409433050216</c:v>
              </c:pt>
              <c:pt idx="119">
                <c:v>0.1117049927491196</c:v>
              </c:pt>
              <c:pt idx="120">
                <c:v>9.4634348456598349E-2</c:v>
              </c:pt>
              <c:pt idx="121">
                <c:v>9.4634348456598349E-2</c:v>
              </c:pt>
              <c:pt idx="122">
                <c:v>0.10040743042607558</c:v>
              </c:pt>
              <c:pt idx="123">
                <c:v>0.10804502451488163</c:v>
              </c:pt>
              <c:pt idx="124">
                <c:v>9.7078931013051761E-2</c:v>
              </c:pt>
              <c:pt idx="125">
                <c:v>8.6775775153649759E-2</c:v>
              </c:pt>
              <c:pt idx="126">
                <c:v>8.6775775153649759E-2</c:v>
              </c:pt>
              <c:pt idx="127">
                <c:v>9.1775429873627523E-2</c:v>
              </c:pt>
              <c:pt idx="128">
                <c:v>9.5228230094606792E-2</c:v>
              </c:pt>
              <c:pt idx="129">
                <c:v>9.5849734134383135E-2</c:v>
              </c:pt>
              <c:pt idx="130">
                <c:v>9.9109177542987315E-2</c:v>
              </c:pt>
              <c:pt idx="131">
                <c:v>9.9109177542987315E-2</c:v>
              </c:pt>
              <c:pt idx="132">
                <c:v>9.0863890615289211E-2</c:v>
              </c:pt>
              <c:pt idx="133">
                <c:v>7.8102340998549957E-2</c:v>
              </c:pt>
              <c:pt idx="134">
                <c:v>7.1321041364546867E-2</c:v>
              </c:pt>
              <c:pt idx="135">
                <c:v>9.0104274566673581E-2</c:v>
              </c:pt>
              <c:pt idx="136">
                <c:v>9.0104274566673581E-2</c:v>
              </c:pt>
              <c:pt idx="137">
                <c:v>8.5588011877632875E-2</c:v>
              </c:pt>
              <c:pt idx="138">
                <c:v>8.819832884469303E-2</c:v>
              </c:pt>
              <c:pt idx="139">
                <c:v>9.0946757820592472E-2</c:v>
              </c:pt>
              <c:pt idx="140">
                <c:v>9.2811269939921281E-2</c:v>
              </c:pt>
              <c:pt idx="141">
                <c:v>9.2811269939921281E-2</c:v>
              </c:pt>
              <c:pt idx="142">
                <c:v>9.4302879635384418E-2</c:v>
              </c:pt>
              <c:pt idx="143">
                <c:v>9.6567916580346802E-2</c:v>
              </c:pt>
              <c:pt idx="144">
                <c:v>9.7852358262551009E-2</c:v>
              </c:pt>
              <c:pt idx="145">
                <c:v>9.9716870381879819E-2</c:v>
              </c:pt>
              <c:pt idx="146">
                <c:v>9.9716870381879819E-2</c:v>
              </c:pt>
              <c:pt idx="147">
                <c:v>0.10673296043090952</c:v>
              </c:pt>
              <c:pt idx="148">
                <c:v>0.10692631724328439</c:v>
              </c:pt>
              <c:pt idx="149">
                <c:v>0.10591809957875853</c:v>
              </c:pt>
              <c:pt idx="150">
                <c:v>0.11185691595884273</c:v>
              </c:pt>
              <c:pt idx="151">
                <c:v>0.11185691595884273</c:v>
              </c:pt>
              <c:pt idx="152">
                <c:v>0.11297562323043997</c:v>
              </c:pt>
              <c:pt idx="153">
                <c:v>0.11992265727505003</c:v>
              </c:pt>
              <c:pt idx="154">
                <c:v>0.11229887438712804</c:v>
              </c:pt>
              <c:pt idx="155">
                <c:v>9.6871762999793054E-2</c:v>
              </c:pt>
              <c:pt idx="156">
                <c:v>9.6871762999793054E-2</c:v>
              </c:pt>
              <c:pt idx="157">
                <c:v>8.0408811546164083E-2</c:v>
              </c:pt>
              <c:pt idx="158">
                <c:v>6.9760375664664087E-2</c:v>
              </c:pt>
              <c:pt idx="159">
                <c:v>7.4732407982874172E-2</c:v>
              </c:pt>
              <c:pt idx="160">
                <c:v>6.2081347973206302E-2</c:v>
              </c:pt>
              <c:pt idx="161">
                <c:v>6.2081347973206302E-2</c:v>
              </c:pt>
              <c:pt idx="162">
                <c:v>7.6320696084524631E-2</c:v>
              </c:pt>
              <c:pt idx="163">
                <c:v>6.5824183412747761E-2</c:v>
              </c:pt>
              <c:pt idx="164">
                <c:v>7.3779435121883896E-2</c:v>
              </c:pt>
              <c:pt idx="165">
                <c:v>6.6514743456943748E-2</c:v>
              </c:pt>
              <c:pt idx="166">
                <c:v>6.6514743456943748E-2</c:v>
              </c:pt>
              <c:pt idx="167">
                <c:v>6.7536772322353666E-2</c:v>
              </c:pt>
              <c:pt idx="168">
                <c:v>7.2315447828188661E-2</c:v>
              </c:pt>
              <c:pt idx="169">
                <c:v>7.6956011325184814E-2</c:v>
              </c:pt>
              <c:pt idx="170">
                <c:v>7.5547268835025383E-2</c:v>
              </c:pt>
              <c:pt idx="171">
                <c:v>7.5547268835025383E-2</c:v>
              </c:pt>
              <c:pt idx="172">
                <c:v>8.2328568469028474E-2</c:v>
              </c:pt>
              <c:pt idx="173">
                <c:v>8.8598853670326827E-2</c:v>
              </c:pt>
              <c:pt idx="174">
                <c:v>9.3791865202679459E-2</c:v>
              </c:pt>
              <c:pt idx="175">
                <c:v>0.10278295697810935</c:v>
              </c:pt>
              <c:pt idx="176">
                <c:v>0.10278295697810935</c:v>
              </c:pt>
              <c:pt idx="177">
                <c:v>8.5670879082936358E-2</c:v>
              </c:pt>
              <c:pt idx="178">
                <c:v>8.4524549409571215E-2</c:v>
              </c:pt>
              <c:pt idx="179">
                <c:v>7.5989227263310699E-2</c:v>
              </c:pt>
              <c:pt idx="180">
                <c:v>7.5989227263310699E-2</c:v>
              </c:pt>
              <c:pt idx="181">
                <c:v>7.5989227263310699E-2</c:v>
              </c:pt>
              <c:pt idx="182">
                <c:v>9.2272633105448643E-2</c:v>
              </c:pt>
              <c:pt idx="183">
                <c:v>9.4399558041571741E-2</c:v>
              </c:pt>
              <c:pt idx="184">
                <c:v>9.7438022236033595E-2</c:v>
              </c:pt>
              <c:pt idx="185">
                <c:v>9.2245010703680741E-2</c:v>
              </c:pt>
              <c:pt idx="186">
                <c:v>9.2245010703680741E-2</c:v>
              </c:pt>
              <c:pt idx="187">
                <c:v>9.4012844416822228E-2</c:v>
              </c:pt>
              <c:pt idx="188">
                <c:v>9.3570885988536689E-2</c:v>
              </c:pt>
              <c:pt idx="189">
                <c:v>8.7093432773979851E-2</c:v>
              </c:pt>
              <c:pt idx="190">
                <c:v>8.7093432773979851E-2</c:v>
              </c:pt>
              <c:pt idx="191">
                <c:v>8.7093432773979851E-2</c:v>
              </c:pt>
              <c:pt idx="192">
                <c:v>0.11089013189696861</c:v>
              </c:pt>
              <c:pt idx="193">
                <c:v>0.11535114978247374</c:v>
              </c:pt>
              <c:pt idx="194">
                <c:v>0.1245355983702785</c:v>
              </c:pt>
              <c:pt idx="195">
                <c:v>0.11235411919066363</c:v>
              </c:pt>
              <c:pt idx="196">
                <c:v>0.11235411919066363</c:v>
              </c:pt>
              <c:pt idx="197">
                <c:v>0.13427249499343974</c:v>
              </c:pt>
              <c:pt idx="198">
                <c:v>0.14402320281748504</c:v>
              </c:pt>
              <c:pt idx="199">
                <c:v>0.14275257233616467</c:v>
              </c:pt>
              <c:pt idx="200">
                <c:v>0.12909329466197095</c:v>
              </c:pt>
              <c:pt idx="201">
                <c:v>0.12909329466197095</c:v>
              </c:pt>
              <c:pt idx="202">
                <c:v>0.1385677784683379</c:v>
              </c:pt>
              <c:pt idx="203">
                <c:v>0.13778054001795459</c:v>
              </c:pt>
              <c:pt idx="204">
                <c:v>0.13784959602237423</c:v>
              </c:pt>
              <c:pt idx="205">
                <c:v>0.15294523858849529</c:v>
              </c:pt>
              <c:pt idx="206">
                <c:v>0.15294523858849529</c:v>
              </c:pt>
              <c:pt idx="207">
                <c:v>0.15333195221324503</c:v>
              </c:pt>
              <c:pt idx="208">
                <c:v>0.14899523513569513</c:v>
              </c:pt>
              <c:pt idx="209">
                <c:v>0.15580415717146612</c:v>
              </c:pt>
              <c:pt idx="210">
                <c:v>0.14619156135625988</c:v>
              </c:pt>
              <c:pt idx="211">
                <c:v>0.14619156135625988</c:v>
              </c:pt>
              <c:pt idx="212">
                <c:v>0.16048615427111401</c:v>
              </c:pt>
              <c:pt idx="213">
                <c:v>0.16255783440370153</c:v>
              </c:pt>
              <c:pt idx="214">
                <c:v>0.16138388232856848</c:v>
              </c:pt>
              <c:pt idx="215">
                <c:v>0.15833160693322301</c:v>
              </c:pt>
              <c:pt idx="216">
                <c:v>0.15833160693322301</c:v>
              </c:pt>
              <c:pt idx="217">
                <c:v>0.16667357226710866</c:v>
              </c:pt>
              <c:pt idx="218">
                <c:v>0.16667357226710866</c:v>
              </c:pt>
              <c:pt idx="219">
                <c:v>0.16670119466887656</c:v>
              </c:pt>
              <c:pt idx="220">
                <c:v>0.17037497410399838</c:v>
              </c:pt>
              <c:pt idx="221">
                <c:v>0.17037497410399838</c:v>
              </c:pt>
              <c:pt idx="222">
                <c:v>0.16224017678337144</c:v>
              </c:pt>
              <c:pt idx="223">
                <c:v>0.15062495683999733</c:v>
              </c:pt>
              <c:pt idx="224">
                <c:v>0.15645328361301036</c:v>
              </c:pt>
              <c:pt idx="225">
                <c:v>0.13834679925419535</c:v>
              </c:pt>
              <c:pt idx="226">
                <c:v>0.13834679925419535</c:v>
              </c:pt>
              <c:pt idx="227">
                <c:v>0.14475519646433277</c:v>
              </c:pt>
              <c:pt idx="228">
                <c:v>0.14679925419515238</c:v>
              </c:pt>
              <c:pt idx="229">
                <c:v>0.14452040604930616</c:v>
              </c:pt>
              <c:pt idx="230">
                <c:v>0.11718803950003465</c:v>
              </c:pt>
              <c:pt idx="231">
                <c:v>0.11718803950003465</c:v>
              </c:pt>
              <c:pt idx="232">
                <c:v>6.8365444375388496E-2</c:v>
              </c:pt>
              <c:pt idx="233">
                <c:v>5.6653546025827062E-2</c:v>
              </c:pt>
              <c:pt idx="234">
                <c:v>6.3490090463365734E-2</c:v>
              </c:pt>
              <c:pt idx="235">
                <c:v>8.4165458186589381E-2</c:v>
              </c:pt>
              <c:pt idx="236">
                <c:v>8.4165458186589381E-2</c:v>
              </c:pt>
              <c:pt idx="237">
                <c:v>5.3449347420758242E-2</c:v>
              </c:pt>
              <c:pt idx="238">
                <c:v>8.2908638906153076E-2</c:v>
              </c:pt>
              <c:pt idx="239">
                <c:v>7.1652510185760576E-2</c:v>
              </c:pt>
              <c:pt idx="240">
                <c:v>6.0437815068020262E-2</c:v>
              </c:pt>
              <c:pt idx="241">
                <c:v>6.0437815068020262E-2</c:v>
              </c:pt>
              <c:pt idx="242">
                <c:v>3.6212968717630023E-2</c:v>
              </c:pt>
              <c:pt idx="243">
                <c:v>3.82708376493337E-2</c:v>
              </c:pt>
              <c:pt idx="244">
                <c:v>3.2207720461294276E-2</c:v>
              </c:pt>
              <c:pt idx="245">
                <c:v>3.2207720461294276E-2</c:v>
              </c:pt>
              <c:pt idx="246">
                <c:v>3.2207720461294276E-2</c:v>
              </c:pt>
              <c:pt idx="247">
                <c:v>3.2207720461294276E-2</c:v>
              </c:pt>
              <c:pt idx="248">
                <c:v>1.1546163938954468E-2</c:v>
              </c:pt>
              <c:pt idx="249">
                <c:v>2.7981492990815537E-2</c:v>
              </c:pt>
              <c:pt idx="250">
                <c:v>1.6835853877494644E-2</c:v>
              </c:pt>
              <c:pt idx="251">
                <c:v>1.6835853877494644E-2</c:v>
              </c:pt>
              <c:pt idx="252">
                <c:v>9.3778054001796285E-3</c:v>
              </c:pt>
              <c:pt idx="253">
                <c:v>2.155928457979428E-2</c:v>
              </c:pt>
              <c:pt idx="254">
                <c:v>2.6669428906843429E-2</c:v>
              </c:pt>
              <c:pt idx="255">
                <c:v>2.6918030522753877E-2</c:v>
              </c:pt>
              <c:pt idx="256">
                <c:v>2.6918030522753877E-2</c:v>
              </c:pt>
              <c:pt idx="257">
                <c:v>3.9693391340376971E-2</c:v>
              </c:pt>
              <c:pt idx="258">
                <c:v>3.1807195635660701E-2</c:v>
              </c:pt>
              <c:pt idx="259">
                <c:v>6.9290794834610869E-2</c:v>
              </c:pt>
              <c:pt idx="260">
                <c:v>6.7219114702023353E-2</c:v>
              </c:pt>
              <c:pt idx="261">
                <c:v>6.7219114702023353E-2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0</c:v>
              </c:pt>
              <c:pt idx="2">
                <c:v>4.8528077381200241E-3</c:v>
              </c:pt>
              <c:pt idx="3">
                <c:v>8.1619128690519904E-3</c:v>
              </c:pt>
              <c:pt idx="4">
                <c:v>1.2117853121563105E-2</c:v>
              </c:pt>
              <c:pt idx="5">
                <c:v>4.9749283083648788E-3</c:v>
              </c:pt>
              <c:pt idx="6">
                <c:v>4.9749283083648788E-3</c:v>
              </c:pt>
              <c:pt idx="7">
                <c:v>2.8010514842444767E-3</c:v>
              </c:pt>
              <c:pt idx="8">
                <c:v>7.9787617122670795E-3</c:v>
              </c:pt>
              <c:pt idx="9">
                <c:v>1.7221999961332335E-2</c:v>
              </c:pt>
              <c:pt idx="10">
                <c:v>2.558684324295335E-2</c:v>
              </c:pt>
              <c:pt idx="11">
                <c:v>2.5532138454434028E-2</c:v>
              </c:pt>
              <c:pt idx="12">
                <c:v>2.3734928749091777E-2</c:v>
              </c:pt>
              <c:pt idx="13">
                <c:v>2.0130500916186511E-2</c:v>
              </c:pt>
              <c:pt idx="14">
                <c:v>1.6506382923243912E-2</c:v>
              </c:pt>
              <c:pt idx="15">
                <c:v>5.4123587264427453E-3</c:v>
              </c:pt>
              <c:pt idx="16">
                <c:v>5.3587527854670469E-3</c:v>
              </c:pt>
              <c:pt idx="17">
                <c:v>-6.0870808167621249E-3</c:v>
              </c:pt>
              <c:pt idx="18">
                <c:v>-4.3697305991116098E-3</c:v>
              </c:pt>
              <c:pt idx="19">
                <c:v>-5.8731916273400131E-3</c:v>
              </c:pt>
              <c:pt idx="20">
                <c:v>-7.9269376862267649E-3</c:v>
              </c:pt>
              <c:pt idx="21">
                <c:v>-8.032724036229788E-3</c:v>
              </c:pt>
              <c:pt idx="22">
                <c:v>3.2789610699401894E-3</c:v>
              </c:pt>
              <c:pt idx="23">
                <c:v>7.5785733163404867E-3</c:v>
              </c:pt>
              <c:pt idx="24">
                <c:v>2.7194694787817664E-3</c:v>
              </c:pt>
              <c:pt idx="25">
                <c:v>-5.0674690906815645E-4</c:v>
              </c:pt>
              <c:pt idx="26">
                <c:v>-5.0674690906815645E-4</c:v>
              </c:pt>
              <c:pt idx="27">
                <c:v>-5.835533825036987E-3</c:v>
              </c:pt>
              <c:pt idx="28">
                <c:v>-2.1407629049026156E-3</c:v>
              </c:pt>
              <c:pt idx="29">
                <c:v>-1.5594814639417254E-2</c:v>
              </c:pt>
              <c:pt idx="30">
                <c:v>-2.3803057296791663E-2</c:v>
              </c:pt>
              <c:pt idx="31">
                <c:v>-2.3672918109337249E-2</c:v>
              </c:pt>
              <c:pt idx="32">
                <c:v>-3.2010141709458151E-2</c:v>
              </c:pt>
              <c:pt idx="33">
                <c:v>-4.4392727993268877E-2</c:v>
              </c:pt>
              <c:pt idx="34">
                <c:v>-3.3854690954919553E-2</c:v>
              </c:pt>
              <c:pt idx="35">
                <c:v>-4.0372787295991919E-2</c:v>
              </c:pt>
              <c:pt idx="36">
                <c:v>-4.0449528432546566E-2</c:v>
              </c:pt>
              <c:pt idx="37">
                <c:v>-5.392534922785619E-2</c:v>
              </c:pt>
              <c:pt idx="38">
                <c:v>-5.4944545173785775E-2</c:v>
              </c:pt>
              <c:pt idx="39">
                <c:v>-3.884800268570221E-2</c:v>
              </c:pt>
              <c:pt idx="40">
                <c:v>-3.884800268570221E-2</c:v>
              </c:pt>
              <c:pt idx="41">
                <c:v>-3.884800268570221E-2</c:v>
              </c:pt>
              <c:pt idx="42">
                <c:v>-3.884800268570221E-2</c:v>
              </c:pt>
              <c:pt idx="43">
                <c:v>-3.8873632562190785E-2</c:v>
              </c:pt>
              <c:pt idx="44">
                <c:v>-3.8982804550571237E-2</c:v>
              </c:pt>
              <c:pt idx="45">
                <c:v>-4.9386069422633683E-2</c:v>
              </c:pt>
              <c:pt idx="46">
                <c:v>-4.9993791511378949E-2</c:v>
              </c:pt>
              <c:pt idx="47">
                <c:v>-4.8326424007668622E-2</c:v>
              </c:pt>
              <c:pt idx="48">
                <c:v>-5.9611083403983689E-2</c:v>
              </c:pt>
              <c:pt idx="49">
                <c:v>-6.8270893004590993E-2</c:v>
              </c:pt>
              <c:pt idx="50">
                <c:v>-6.7361136334281979E-2</c:v>
              </c:pt>
              <c:pt idx="51">
                <c:v>-6.7187162039414661E-2</c:v>
              </c:pt>
              <c:pt idx="52">
                <c:v>-6.0403203989968901E-2</c:v>
              </c:pt>
              <c:pt idx="53">
                <c:v>-3.9360897201297762E-2</c:v>
              </c:pt>
              <c:pt idx="54">
                <c:v>-3.8602039027441415E-2</c:v>
              </c:pt>
              <c:pt idx="55">
                <c:v>-3.0146407179857837E-2</c:v>
              </c:pt>
              <c:pt idx="56">
                <c:v>-3.0017069854124445E-2</c:v>
              </c:pt>
              <c:pt idx="57">
                <c:v>-2.3243981485785103E-2</c:v>
              </c:pt>
              <c:pt idx="58">
                <c:v>-2.8613841541016649E-2</c:v>
              </c:pt>
              <c:pt idx="59">
                <c:v>-2.6935099480301483E-2</c:v>
              </c:pt>
              <c:pt idx="60">
                <c:v>-1.4021086765566348E-2</c:v>
              </c:pt>
              <c:pt idx="61">
                <c:v>-1.4073653256162943E-2</c:v>
              </c:pt>
              <c:pt idx="62">
                <c:v>-7.1344904158368028E-3</c:v>
              </c:pt>
              <c:pt idx="63">
                <c:v>-1.0620569398444246E-2</c:v>
              </c:pt>
              <c:pt idx="64">
                <c:v>-1.2782537091079016E-2</c:v>
              </c:pt>
              <c:pt idx="65">
                <c:v>-1.2812770247817795E-2</c:v>
              </c:pt>
              <c:pt idx="66">
                <c:v>-1.2812770247817795E-2</c:v>
              </c:pt>
              <c:pt idx="67">
                <c:v>-1.8211705215079976E-2</c:v>
              </c:pt>
              <c:pt idx="68">
                <c:v>-2.8780688176141989E-2</c:v>
              </c:pt>
              <c:pt idx="69">
                <c:v>-3.2900505205552655E-2</c:v>
              </c:pt>
              <c:pt idx="70">
                <c:v>-3.5759498623782582E-2</c:v>
              </c:pt>
              <c:pt idx="71">
                <c:v>-3.5733809350129264E-2</c:v>
              </c:pt>
              <c:pt idx="72">
                <c:v>-3.7031607696221269E-2</c:v>
              </c:pt>
              <c:pt idx="73">
                <c:v>-4.9892044168563077E-2</c:v>
              </c:pt>
              <c:pt idx="74">
                <c:v>-3.5300714925061039E-2</c:v>
              </c:pt>
              <c:pt idx="75">
                <c:v>-3.8127158697136232E-2</c:v>
              </c:pt>
              <c:pt idx="76">
                <c:v>-3.8178418450113605E-2</c:v>
              </c:pt>
              <c:pt idx="77">
                <c:v>-4.3511125578940435E-2</c:v>
              </c:pt>
              <c:pt idx="78">
                <c:v>-4.7326561838788916E-2</c:v>
              </c:pt>
              <c:pt idx="79">
                <c:v>-3.8906271304092299E-2</c:v>
              </c:pt>
              <c:pt idx="80">
                <c:v>-3.7193940146843407E-2</c:v>
              </c:pt>
              <c:pt idx="81">
                <c:v>-3.7193940146843407E-2</c:v>
              </c:pt>
              <c:pt idx="82">
                <c:v>-4.6234812256402913E-2</c:v>
              </c:pt>
              <c:pt idx="83">
                <c:v>-3.769504432528259E-2</c:v>
              </c:pt>
              <c:pt idx="84">
                <c:v>-3.6858524358821643E-2</c:v>
              </c:pt>
              <c:pt idx="85">
                <c:v>-3.8831698164042527E-2</c:v>
              </c:pt>
              <c:pt idx="86">
                <c:v>-3.8934158272832531E-2</c:v>
              </c:pt>
              <c:pt idx="87">
                <c:v>-4.8245525069598005E-2</c:v>
              </c:pt>
              <c:pt idx="88">
                <c:v>-5.1123080101739049E-2</c:v>
              </c:pt>
              <c:pt idx="89">
                <c:v>-5.1136949339653404E-2</c:v>
              </c:pt>
              <c:pt idx="90">
                <c:v>-4.4349754144741516E-2</c:v>
              </c:pt>
              <c:pt idx="91">
                <c:v>-4.4426138898309042E-2</c:v>
              </c:pt>
              <c:pt idx="92">
                <c:v>-3.9857902975385162E-2</c:v>
              </c:pt>
              <c:pt idx="93">
                <c:v>-4.0636718596518628E-2</c:v>
              </c:pt>
              <c:pt idx="94">
                <c:v>-4.0372312118675757E-2</c:v>
              </c:pt>
              <c:pt idx="95">
                <c:v>-3.9011107299462999E-2</c:v>
              </c:pt>
              <c:pt idx="96">
                <c:v>-3.8883047012766569E-2</c:v>
              </c:pt>
              <c:pt idx="97">
                <c:v>-3.8325188843632563E-2</c:v>
              </c:pt>
              <c:pt idx="98">
                <c:v>-4.0467169390407842E-2</c:v>
              </c:pt>
              <c:pt idx="99">
                <c:v>-4.8135848205319132E-2</c:v>
              </c:pt>
              <c:pt idx="100">
                <c:v>-5.4553177256789986E-2</c:v>
              </c:pt>
              <c:pt idx="101">
                <c:v>-5.4628760148636712E-2</c:v>
              </c:pt>
              <c:pt idx="102">
                <c:v>-5.7329935300747481E-2</c:v>
              </c:pt>
              <c:pt idx="103">
                <c:v>-5.5979540765476732E-2</c:v>
              </c:pt>
              <c:pt idx="104">
                <c:v>-6.1314742575213299E-2</c:v>
              </c:pt>
              <c:pt idx="105">
                <c:v>-5.7244670671084852E-2</c:v>
              </c:pt>
              <c:pt idx="106">
                <c:v>-5.7269795671675228E-2</c:v>
              </c:pt>
              <c:pt idx="107">
                <c:v>-7.0208577004013506E-2</c:v>
              </c:pt>
              <c:pt idx="108">
                <c:v>-6.728377152749998E-2</c:v>
              </c:pt>
              <c:pt idx="109">
                <c:v>-6.8663716152117527E-2</c:v>
              </c:pt>
              <c:pt idx="110">
                <c:v>-7.1443503451465218E-2</c:v>
              </c:pt>
              <c:pt idx="111">
                <c:v>-7.1468272069068473E-2</c:v>
              </c:pt>
              <c:pt idx="112">
                <c:v>-7.3647435240830617E-2</c:v>
              </c:pt>
              <c:pt idx="113">
                <c:v>-6.6005188164129036E-2</c:v>
              </c:pt>
              <c:pt idx="114">
                <c:v>-5.6334201234801595E-2</c:v>
              </c:pt>
              <c:pt idx="115">
                <c:v>-4.4671092804772994E-2</c:v>
              </c:pt>
              <c:pt idx="116">
                <c:v>-4.4772988640500166E-2</c:v>
              </c:pt>
              <c:pt idx="117">
                <c:v>-3.4638525636454753E-2</c:v>
              </c:pt>
              <c:pt idx="118">
                <c:v>-3.4664274307272369E-2</c:v>
              </c:pt>
              <c:pt idx="119">
                <c:v>2.0315344892160025E-2</c:v>
              </c:pt>
              <c:pt idx="120">
                <c:v>7.4717475159586932E-3</c:v>
              </c:pt>
              <c:pt idx="121">
                <c:v>7.4717475159586932E-3</c:v>
              </c:pt>
              <c:pt idx="122">
                <c:v>1.7870854586504947E-2</c:v>
              </c:pt>
              <c:pt idx="123">
                <c:v>2.592457552039118E-2</c:v>
              </c:pt>
              <c:pt idx="124">
                <c:v>2.9552435534698107E-2</c:v>
              </c:pt>
              <c:pt idx="125">
                <c:v>2.4637082582342762E-2</c:v>
              </c:pt>
              <c:pt idx="126">
                <c:v>2.4664405278020274E-2</c:v>
              </c:pt>
              <c:pt idx="127">
                <c:v>3.4907921476116988E-2</c:v>
              </c:pt>
              <c:pt idx="128">
                <c:v>3.13111261788519E-2</c:v>
              </c:pt>
              <c:pt idx="129">
                <c:v>2.9924707263302208E-2</c:v>
              </c:pt>
              <c:pt idx="130">
                <c:v>3.1701840727037967E-2</c:v>
              </c:pt>
              <c:pt idx="131">
                <c:v>3.1674339839867116E-2</c:v>
              </c:pt>
              <c:pt idx="132">
                <c:v>2.93473668242068E-2</c:v>
              </c:pt>
              <c:pt idx="133">
                <c:v>3.137768070169189E-2</c:v>
              </c:pt>
              <c:pt idx="134">
                <c:v>3.7659346629408397E-2</c:v>
              </c:pt>
              <c:pt idx="135">
                <c:v>3.9928793491234904E-2</c:v>
              </c:pt>
              <c:pt idx="136">
                <c:v>3.9956531967064057E-2</c:v>
              </c:pt>
              <c:pt idx="137">
                <c:v>3.6469859012811412E-2</c:v>
              </c:pt>
              <c:pt idx="138">
                <c:v>2.9055489157775227E-2</c:v>
              </c:pt>
              <c:pt idx="139">
                <c:v>3.1123460837563677E-2</c:v>
              </c:pt>
              <c:pt idx="140">
                <c:v>3.3029991024197347E-2</c:v>
              </c:pt>
              <c:pt idx="141">
                <c:v>3.305755130853294E-2</c:v>
              </c:pt>
              <c:pt idx="142">
                <c:v>3.2222427175438328E-2</c:v>
              </c:pt>
              <c:pt idx="143">
                <c:v>3.7867890074024135E-2</c:v>
              </c:pt>
              <c:pt idx="144">
                <c:v>4.667604409300985E-2</c:v>
              </c:pt>
              <c:pt idx="145">
                <c:v>3.5626092592279779E-2</c:v>
              </c:pt>
              <c:pt idx="146">
                <c:v>3.5626092592279779E-2</c:v>
              </c:pt>
              <c:pt idx="147">
                <c:v>1.883831560214122E-2</c:v>
              </c:pt>
              <c:pt idx="148">
                <c:v>1.2122486100395236E-2</c:v>
              </c:pt>
              <c:pt idx="149">
                <c:v>-2.9757979422506686E-5</c:v>
              </c:pt>
              <c:pt idx="150">
                <c:v>1.7492167964134886E-3</c:v>
              </c:pt>
              <c:pt idx="151">
                <c:v>1.7492167964134886E-3</c:v>
              </c:pt>
              <c:pt idx="152">
                <c:v>-1.9002637857775673E-3</c:v>
              </c:pt>
              <c:pt idx="153">
                <c:v>1.8914136082646138E-3</c:v>
              </c:pt>
              <c:pt idx="154">
                <c:v>-1.610969896002401E-3</c:v>
              </c:pt>
              <c:pt idx="155">
                <c:v>-9.7200192886353065E-3</c:v>
              </c:pt>
              <c:pt idx="156">
                <c:v>-9.7992551060995803E-3</c:v>
              </c:pt>
              <c:pt idx="157">
                <c:v>-1.8312413107516745E-2</c:v>
              </c:pt>
              <c:pt idx="158">
                <c:v>-1.3323229479668131E-2</c:v>
              </c:pt>
              <c:pt idx="159">
                <c:v>-2.3335215530481568E-2</c:v>
              </c:pt>
              <c:pt idx="160">
                <c:v>-2.2281836516372944E-2</c:v>
              </c:pt>
              <c:pt idx="161">
                <c:v>-2.2281836516372944E-2</c:v>
              </c:pt>
              <c:pt idx="162">
                <c:v>-3.5739422382176089E-2</c:v>
              </c:pt>
              <c:pt idx="163">
                <c:v>-4.809649758382728E-2</c:v>
              </c:pt>
              <c:pt idx="164">
                <c:v>-5.0690371758240205E-2</c:v>
              </c:pt>
              <c:pt idx="165">
                <c:v>-5.0865830982220306E-2</c:v>
              </c:pt>
              <c:pt idx="166">
                <c:v>-5.0891104475721871E-2</c:v>
              </c:pt>
              <c:pt idx="167">
                <c:v>-5.8412003145317359E-2</c:v>
              </c:pt>
              <c:pt idx="168">
                <c:v>-5.8029990281732946E-2</c:v>
              </c:pt>
              <c:pt idx="169">
                <c:v>-5.5842036329622369E-2</c:v>
              </c:pt>
              <c:pt idx="170">
                <c:v>-5.1679423643178013E-2</c:v>
              </c:pt>
              <c:pt idx="171">
                <c:v>-5.1729970630180921E-2</c:v>
              </c:pt>
              <c:pt idx="172">
                <c:v>-4.9504150985691497E-2</c:v>
              </c:pt>
              <c:pt idx="173">
                <c:v>-4.3872171243450775E-2</c:v>
              </c:pt>
              <c:pt idx="174">
                <c:v>-4.1345445563523375E-2</c:v>
              </c:pt>
              <c:pt idx="175">
                <c:v>-3.9462703941278043E-2</c:v>
              </c:pt>
              <c:pt idx="176">
                <c:v>-3.936030322965256E-2</c:v>
              </c:pt>
              <c:pt idx="177">
                <c:v>-5.2346928978008411E-2</c:v>
              </c:pt>
              <c:pt idx="178">
                <c:v>-6.3740819759868561E-2</c:v>
              </c:pt>
              <c:pt idx="179">
                <c:v>-6.7506154511447813E-2</c:v>
              </c:pt>
              <c:pt idx="180">
                <c:v>-6.2848525855927262E-2</c:v>
              </c:pt>
              <c:pt idx="181">
                <c:v>-6.2823549348248298E-2</c:v>
              </c:pt>
              <c:pt idx="182">
                <c:v>-5.1272701559154865E-2</c:v>
              </c:pt>
              <c:pt idx="183">
                <c:v>-4.7059274598466927E-2</c:v>
              </c:pt>
              <c:pt idx="184">
                <c:v>-5.1226282675085666E-2</c:v>
              </c:pt>
              <c:pt idx="185">
                <c:v>-5.3439718010773518E-2</c:v>
              </c:pt>
              <c:pt idx="186">
                <c:v>-5.3414474215854213E-2</c:v>
              </c:pt>
              <c:pt idx="187">
                <c:v>-5.451911298294021E-2</c:v>
              </c:pt>
              <c:pt idx="188">
                <c:v>-6.2177367595478983E-2</c:v>
              </c:pt>
              <c:pt idx="189">
                <c:v>-5.553239891100048E-2</c:v>
              </c:pt>
              <c:pt idx="190">
                <c:v>-5.1376171419741601E-2</c:v>
              </c:pt>
              <c:pt idx="191">
                <c:v>-5.1401474611825426E-2</c:v>
              </c:pt>
              <c:pt idx="192">
                <c:v>-6.6816018856936554E-2</c:v>
              </c:pt>
              <c:pt idx="193">
                <c:v>-6.8609753828154707E-2</c:v>
              </c:pt>
              <c:pt idx="194">
                <c:v>-5.1640815486242553E-2</c:v>
              </c:pt>
              <c:pt idx="195">
                <c:v>-4.8771843344374011E-2</c:v>
              </c:pt>
              <c:pt idx="196">
                <c:v>-4.8797205933622245E-2</c:v>
              </c:pt>
              <c:pt idx="197">
                <c:v>-2.3124919869512706E-2</c:v>
              </c:pt>
              <c:pt idx="198">
                <c:v>-6.4362173497869435E-3</c:v>
              </c:pt>
              <c:pt idx="199">
                <c:v>1.3481374430190929E-3</c:v>
              </c:pt>
              <c:pt idx="200">
                <c:v>-9.4551673320585339E-3</c:v>
              </c:pt>
              <c:pt idx="201">
                <c:v>-9.4287355938488249E-3</c:v>
              </c:pt>
              <c:pt idx="202">
                <c:v>-2.4192762093181441E-3</c:v>
              </c:pt>
              <c:pt idx="203">
                <c:v>-2.255666719658822E-3</c:v>
              </c:pt>
              <c:pt idx="204">
                <c:v>-7.2158645312236924E-4</c:v>
              </c:pt>
              <c:pt idx="205">
                <c:v>1.7315431701116157E-2</c:v>
              </c:pt>
              <c:pt idx="206">
                <c:v>1.7315431701116157E-2</c:v>
              </c:pt>
              <c:pt idx="207">
                <c:v>3.3034891290270041E-2</c:v>
              </c:pt>
              <c:pt idx="208">
                <c:v>4.2664745683170135E-2</c:v>
              </c:pt>
              <c:pt idx="209">
                <c:v>4.9665592478846055E-2</c:v>
              </c:pt>
              <c:pt idx="210">
                <c:v>4.3434146853727817E-2</c:v>
              </c:pt>
              <c:pt idx="211">
                <c:v>4.3406319282151884E-2</c:v>
              </c:pt>
              <c:pt idx="212">
                <c:v>3.622469721627164E-2</c:v>
              </c:pt>
              <c:pt idx="213">
                <c:v>3.7616877656779568E-2</c:v>
              </c:pt>
              <c:pt idx="214">
                <c:v>4.004755812168459E-2</c:v>
              </c:pt>
              <c:pt idx="215">
                <c:v>2.4864247038034248E-2</c:v>
              </c:pt>
              <c:pt idx="216">
                <c:v>2.4836894643774698E-2</c:v>
              </c:pt>
              <c:pt idx="217">
                <c:v>2.5020610073622551E-2</c:v>
              </c:pt>
              <c:pt idx="218">
                <c:v>2.6558135375700953E-2</c:v>
              </c:pt>
              <c:pt idx="219">
                <c:v>2.2947233251863208E-2</c:v>
              </c:pt>
              <c:pt idx="220">
                <c:v>3.0169750265512718E-2</c:v>
              </c:pt>
              <c:pt idx="221">
                <c:v>3.0224692642689899E-2</c:v>
              </c:pt>
              <c:pt idx="222">
                <c:v>2.1611509816227947E-2</c:v>
              </c:pt>
              <c:pt idx="223">
                <c:v>1.4750246357164487E-2</c:v>
              </c:pt>
              <c:pt idx="224">
                <c:v>1.9889496921162708E-2</c:v>
              </c:pt>
              <c:pt idx="225">
                <c:v>1.8592797422614105E-3</c:v>
              </c:pt>
              <c:pt idx="226">
                <c:v>1.8058816913615328E-3</c:v>
              </c:pt>
              <c:pt idx="227">
                <c:v>8.7773862877666975E-3</c:v>
              </c:pt>
              <c:pt idx="228">
                <c:v>2.9957850881101589E-3</c:v>
              </c:pt>
              <c:pt idx="229">
                <c:v>-2.0862066092947051E-3</c:v>
              </c:pt>
              <c:pt idx="230">
                <c:v>-1.7074160418852125E-2</c:v>
              </c:pt>
              <c:pt idx="231">
                <c:v>-1.7178966715640676E-2</c:v>
              </c:pt>
              <c:pt idx="232">
                <c:v>-3.7690945920930807E-2</c:v>
              </c:pt>
              <c:pt idx="233">
                <c:v>-2.9124865045929926E-2</c:v>
              </c:pt>
              <c:pt idx="234">
                <c:v>-1.9370484497622131E-2</c:v>
              </c:pt>
              <c:pt idx="235">
                <c:v>-1.1279016665686092E-2</c:v>
              </c:pt>
              <c:pt idx="236">
                <c:v>-1.106821612881892E-2</c:v>
              </c:pt>
              <c:pt idx="237">
                <c:v>-1.0973596445745026E-2</c:v>
              </c:pt>
              <c:pt idx="238">
                <c:v>-9.4123716750249553E-4</c:v>
              </c:pt>
              <c:pt idx="239">
                <c:v>2.7222017483494731E-3</c:v>
              </c:pt>
              <c:pt idx="240">
                <c:v>-1.3933089866335902E-3</c:v>
              </c:pt>
              <c:pt idx="241">
                <c:v>-1.3933089866335902E-3</c:v>
              </c:pt>
              <c:pt idx="242">
                <c:v>8.186414199413683E-4</c:v>
              </c:pt>
              <c:pt idx="243">
                <c:v>3.1216179811388578E-4</c:v>
              </c:pt>
              <c:pt idx="244">
                <c:v>3.1216179811388578E-4</c:v>
              </c:pt>
              <c:pt idx="245">
                <c:v>3.1216179811388578E-4</c:v>
              </c:pt>
              <c:pt idx="246">
                <c:v>1.7896365668668146E-4</c:v>
              </c:pt>
              <c:pt idx="247">
                <c:v>3.6544105468450105E-4</c:v>
              </c:pt>
              <c:pt idx="248">
                <c:v>1.1473156297907572E-3</c:v>
              </c:pt>
              <c:pt idx="249">
                <c:v>1.2059911187577654E-2</c:v>
              </c:pt>
              <c:pt idx="250">
                <c:v>1.2323010927801192E-2</c:v>
              </c:pt>
              <c:pt idx="251">
                <c:v>1.2215115978457813E-2</c:v>
              </c:pt>
              <c:pt idx="252">
                <c:v>1.7251609447843652E-2</c:v>
              </c:pt>
              <c:pt idx="253">
                <c:v>2.5291015665081407E-2</c:v>
              </c:pt>
              <c:pt idx="254">
                <c:v>2.7098025902568823E-2</c:v>
              </c:pt>
              <c:pt idx="255">
                <c:v>2.6492857891897925E-2</c:v>
              </c:pt>
              <c:pt idx="256">
                <c:v>2.6465505497638153E-2</c:v>
              </c:pt>
              <c:pt idx="257">
                <c:v>2.6088274105797282E-2</c:v>
              </c:pt>
              <c:pt idx="258">
                <c:v>1.2084590709434018E-2</c:v>
              </c:pt>
              <c:pt idx="259">
                <c:v>3.4757171472575399E-2</c:v>
              </c:pt>
              <c:pt idx="260">
                <c:v>3.6463384721879155E-2</c:v>
              </c:pt>
              <c:pt idx="261">
                <c:v>3.6435765040379264E-2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5.3429140442851075E-3</c:v>
              </c:pt>
              <c:pt idx="2">
                <c:v>2.6382967767080157E-2</c:v>
              </c:pt>
              <c:pt idx="3">
                <c:v>3.6632016271659129E-2</c:v>
              </c:pt>
              <c:pt idx="4">
                <c:v>2.9227209777804353E-2</c:v>
              </c:pt>
              <c:pt idx="5">
                <c:v>2.4876999553964829E-2</c:v>
              </c:pt>
              <c:pt idx="6">
                <c:v>3.0193997953505303E-2</c:v>
              </c:pt>
              <c:pt idx="7">
                <c:v>3.1955252095696274E-2</c:v>
              </c:pt>
              <c:pt idx="8">
                <c:v>3.4138056173506293E-2</c:v>
              </c:pt>
              <c:pt idx="9">
                <c:v>5.664478393378114E-2</c:v>
              </c:pt>
              <c:pt idx="10">
                <c:v>7.0550378456762042E-2</c:v>
              </c:pt>
              <c:pt idx="11">
                <c:v>6.5481177374665966E-2</c:v>
              </c:pt>
              <c:pt idx="12">
                <c:v>8.1436716225288697E-2</c:v>
              </c:pt>
              <c:pt idx="13">
                <c:v>9.4308798201521604E-2</c:v>
              </c:pt>
              <c:pt idx="14">
                <c:v>9.6733173110701065E-2</c:v>
              </c:pt>
              <c:pt idx="15">
                <c:v>0.10010187036068952</c:v>
              </c:pt>
              <c:pt idx="16">
                <c:v>0.10799596086165475</c:v>
              </c:pt>
              <c:pt idx="17">
                <c:v>0.11122237449065864</c:v>
              </c:pt>
              <c:pt idx="18">
                <c:v>0.12634465804937811</c:v>
              </c:pt>
              <c:pt idx="19">
                <c:v>0.12506932224614942</c:v>
              </c:pt>
              <c:pt idx="20">
                <c:v>0.12463094396978702</c:v>
              </c:pt>
              <c:pt idx="21">
                <c:v>0.12035873310529244</c:v>
              </c:pt>
              <c:pt idx="22">
                <c:v>0.12210526244933306</c:v>
              </c:pt>
              <c:pt idx="23">
                <c:v>0.12823229303055084</c:v>
              </c:pt>
              <c:pt idx="24">
                <c:v>0.11923964844586465</c:v>
              </c:pt>
              <c:pt idx="25">
                <c:v>0.12083245089721539</c:v>
              </c:pt>
              <c:pt idx="26">
                <c:v>0.13413651638032831</c:v>
              </c:pt>
              <c:pt idx="27">
                <c:v>0.14217406848613012</c:v>
              </c:pt>
              <c:pt idx="28">
                <c:v>0.14929556986357184</c:v>
              </c:pt>
              <c:pt idx="29">
                <c:v>0.14197170768869194</c:v>
              </c:pt>
              <c:pt idx="30">
                <c:v>0.13950113898417249</c:v>
              </c:pt>
              <c:pt idx="31">
                <c:v>0.14205189473233393</c:v>
              </c:pt>
              <c:pt idx="32">
                <c:v>0.14297534993062078</c:v>
              </c:pt>
              <c:pt idx="33">
                <c:v>0.14867670763273799</c:v>
              </c:pt>
              <c:pt idx="34">
                <c:v>0.15970532902224899</c:v>
              </c:pt>
              <c:pt idx="35">
                <c:v>0.15298198618679315</c:v>
              </c:pt>
              <c:pt idx="36">
                <c:v>0.13482664663420985</c:v>
              </c:pt>
              <c:pt idx="37">
                <c:v>0.12863768775905626</c:v>
              </c:pt>
              <c:pt idx="38">
                <c:v>0.13707213628128812</c:v>
              </c:pt>
              <c:pt idx="39">
                <c:v>0.14685041195357429</c:v>
              </c:pt>
              <c:pt idx="40">
                <c:v>0.14681911123979163</c:v>
              </c:pt>
              <c:pt idx="41">
                <c:v>0.14685041195357429</c:v>
              </c:pt>
              <c:pt idx="42">
                <c:v>0.14865685019066066</c:v>
              </c:pt>
              <c:pt idx="43">
                <c:v>0.15673546344787637</c:v>
              </c:pt>
              <c:pt idx="44">
                <c:v>0.15775761686462264</c:v>
              </c:pt>
              <c:pt idx="45">
                <c:v>0.13176287891848948</c:v>
              </c:pt>
              <c:pt idx="46">
                <c:v>0.10515558936930147</c:v>
              </c:pt>
              <c:pt idx="47">
                <c:v>0.10643933934290195</c:v>
              </c:pt>
              <c:pt idx="48">
                <c:v>0.10022446482300418</c:v>
              </c:pt>
              <c:pt idx="49">
                <c:v>9.0405212141008384E-2</c:v>
              </c:pt>
              <c:pt idx="50">
                <c:v>7.6294480144367016E-2</c:v>
              </c:pt>
              <c:pt idx="51">
                <c:v>9.5862138193829383E-2</c:v>
              </c:pt>
              <c:pt idx="52">
                <c:v>0.11070641756346977</c:v>
              </c:pt>
              <c:pt idx="53">
                <c:v>0.16639467860940349</c:v>
              </c:pt>
              <c:pt idx="54">
                <c:v>0.16686856468473388</c:v>
              </c:pt>
              <c:pt idx="55">
                <c:v>0.18081707147661041</c:v>
              </c:pt>
              <c:pt idx="56">
                <c:v>0.18081707147661041</c:v>
              </c:pt>
              <c:pt idx="57">
                <c:v>0.19184451488226939</c:v>
              </c:pt>
              <c:pt idx="58">
                <c:v>0.18733620239714655</c:v>
              </c:pt>
              <c:pt idx="59">
                <c:v>0.18479057929291187</c:v>
              </c:pt>
              <c:pt idx="60">
                <c:v>0.20810590882590074</c:v>
              </c:pt>
              <c:pt idx="61">
                <c:v>0.2083918223351291</c:v>
              </c:pt>
              <c:pt idx="62">
                <c:v>0.21744101014471262</c:v>
              </c:pt>
              <c:pt idx="63">
                <c:v>0.21541815944566767</c:v>
              </c:pt>
              <c:pt idx="64">
                <c:v>0.22166744792238546</c:v>
              </c:pt>
              <c:pt idx="65">
                <c:v>0.21863102626037323</c:v>
              </c:pt>
              <c:pt idx="66">
                <c:v>0.22334590662811959</c:v>
              </c:pt>
              <c:pt idx="67">
                <c:v>0.22539837520687267</c:v>
              </c:pt>
              <c:pt idx="68">
                <c:v>0.25256436566873752</c:v>
              </c:pt>
              <c:pt idx="69">
                <c:v>0.26280844981279738</c:v>
              </c:pt>
              <c:pt idx="70">
                <c:v>0.28669526979742788</c:v>
              </c:pt>
              <c:pt idx="71">
                <c:v>0.28865484593527824</c:v>
              </c:pt>
              <c:pt idx="72">
                <c:v>0.2740178917235947</c:v>
              </c:pt>
              <c:pt idx="73">
                <c:v>0.26832923941873887</c:v>
              </c:pt>
              <c:pt idx="74">
                <c:v>0.29321339101751986</c:v>
              </c:pt>
              <c:pt idx="75">
                <c:v>0.29512542709277034</c:v>
              </c:pt>
              <c:pt idx="76">
                <c:v>0.308865599026245</c:v>
              </c:pt>
              <c:pt idx="77">
                <c:v>0.31053337173560691</c:v>
              </c:pt>
              <c:pt idx="78">
                <c:v>0.3065697926403439</c:v>
              </c:pt>
              <c:pt idx="79">
                <c:v>0.30908184320479593</c:v>
              </c:pt>
              <c:pt idx="80">
                <c:v>0.30713808570724432</c:v>
              </c:pt>
              <c:pt idx="81">
                <c:v>0.29807711805914017</c:v>
              </c:pt>
              <c:pt idx="82">
                <c:v>0.29810395926262578</c:v>
              </c:pt>
              <c:pt idx="83">
                <c:v>0.30681422428963989</c:v>
              </c:pt>
              <c:pt idx="84">
                <c:v>0.30457176374389516</c:v>
              </c:pt>
              <c:pt idx="85">
                <c:v>0.30086321815259653</c:v>
              </c:pt>
              <c:pt idx="86">
                <c:v>0.29901445663854065</c:v>
              </c:pt>
              <c:pt idx="87">
                <c:v>0.29493148046570394</c:v>
              </c:pt>
              <c:pt idx="88">
                <c:v>0.28836952141797623</c:v>
              </c:pt>
              <c:pt idx="89">
                <c:v>0.28096841715908494</c:v>
              </c:pt>
              <c:pt idx="90">
                <c:v>0.276719092838001</c:v>
              </c:pt>
              <c:pt idx="91">
                <c:v>0.27294550570972986</c:v>
              </c:pt>
              <c:pt idx="92">
                <c:v>0.2752941530855646</c:v>
              </c:pt>
              <c:pt idx="93">
                <c:v>0.27685750594061465</c:v>
              </c:pt>
              <c:pt idx="94">
                <c:v>0.27299615901536711</c:v>
              </c:pt>
              <c:pt idx="95">
                <c:v>0.27209609521071298</c:v>
              </c:pt>
              <c:pt idx="96">
                <c:v>0.27360147443190241</c:v>
              </c:pt>
              <c:pt idx="97">
                <c:v>0.27404633161945102</c:v>
              </c:pt>
              <c:pt idx="98">
                <c:v>0.262158875860107</c:v>
              </c:pt>
              <c:pt idx="99">
                <c:v>0.26620474554160456</c:v>
              </c:pt>
              <c:pt idx="100">
                <c:v>0.25163880692785767</c:v>
              </c:pt>
              <c:pt idx="101">
                <c:v>0.24527247734127022</c:v>
              </c:pt>
              <c:pt idx="102">
                <c:v>0.22218778021816754</c:v>
              </c:pt>
              <c:pt idx="103">
                <c:v>0.2334701729860873</c:v>
              </c:pt>
              <c:pt idx="104">
                <c:v>0.22882260598131388</c:v>
              </c:pt>
              <c:pt idx="105">
                <c:v>0.23222916699797458</c:v>
              </c:pt>
              <c:pt idx="106">
                <c:v>0.23222916699797458</c:v>
              </c:pt>
              <c:pt idx="107">
                <c:v>0.21373052929422864</c:v>
              </c:pt>
              <c:pt idx="108">
                <c:v>0.2179896981946472</c:v>
              </c:pt>
              <c:pt idx="109">
                <c:v>0.20941330261824564</c:v>
              </c:pt>
              <c:pt idx="110">
                <c:v>0.22019177072260798</c:v>
              </c:pt>
              <c:pt idx="111">
                <c:v>0.23751393912499186</c:v>
              </c:pt>
              <c:pt idx="112">
                <c:v>0.23951289358018135</c:v>
              </c:pt>
              <c:pt idx="113">
                <c:v>0.23769240367857436</c:v>
              </c:pt>
              <c:pt idx="114">
                <c:v>0.23093675042889106</c:v>
              </c:pt>
              <c:pt idx="115">
                <c:v>0.24300948621981844</c:v>
              </c:pt>
              <c:pt idx="116">
                <c:v>0.25069549428749349</c:v>
              </c:pt>
              <c:pt idx="117">
                <c:v>0.25296067309324144</c:v>
              </c:pt>
              <c:pt idx="118">
                <c:v>0.23925390541614244</c:v>
              </c:pt>
              <c:pt idx="119">
                <c:v>0.20930173071911784</c:v>
              </c:pt>
              <c:pt idx="120">
                <c:v>0.19795118317118798</c:v>
              </c:pt>
              <c:pt idx="121">
                <c:v>0.2091155251287935</c:v>
              </c:pt>
              <c:pt idx="122">
                <c:v>0.20616635841353514</c:v>
              </c:pt>
              <c:pt idx="123">
                <c:v>0.20940505673128151</c:v>
              </c:pt>
              <c:pt idx="124">
                <c:v>0.22110967256844982</c:v>
              </c:pt>
              <c:pt idx="125">
                <c:v>0.22952821830867931</c:v>
              </c:pt>
              <c:pt idx="126">
                <c:v>0.22944811540674137</c:v>
              </c:pt>
              <c:pt idx="127">
                <c:v>0.22702643303208081</c:v>
              </c:pt>
              <c:pt idx="128">
                <c:v>0.23168005823952154</c:v>
              </c:pt>
              <c:pt idx="129">
                <c:v>0.24260678402583213</c:v>
              </c:pt>
              <c:pt idx="130">
                <c:v>0.24196200615025365</c:v>
              </c:pt>
              <c:pt idx="131">
                <c:v>0.2358834411903763</c:v>
              </c:pt>
              <c:pt idx="132">
                <c:v>0.23205507781298529</c:v>
              </c:pt>
              <c:pt idx="133">
                <c:v>0.24539128542691757</c:v>
              </c:pt>
              <c:pt idx="134">
                <c:v>0.25043364530552803</c:v>
              </c:pt>
              <c:pt idx="135">
                <c:v>0.25861507972468489</c:v>
              </c:pt>
              <c:pt idx="136">
                <c:v>0.24971642142304984</c:v>
              </c:pt>
              <c:pt idx="137">
                <c:v>0.24554299291871828</c:v>
              </c:pt>
              <c:pt idx="138">
                <c:v>0.25149601845665082</c:v>
              </c:pt>
              <c:pt idx="139">
                <c:v>0.2716453481039045</c:v>
              </c:pt>
              <c:pt idx="140">
                <c:v>0.27129809529266691</c:v>
              </c:pt>
              <c:pt idx="141">
                <c:v>0.28091953082922561</c:v>
              </c:pt>
              <c:pt idx="142">
                <c:v>0.27732861533972253</c:v>
              </c:pt>
              <c:pt idx="143">
                <c:v>0.27896138510033852</c:v>
              </c:pt>
              <c:pt idx="144">
                <c:v>0.28245183539560426</c:v>
              </c:pt>
              <c:pt idx="145">
                <c:v>0.28929432288352253</c:v>
              </c:pt>
              <c:pt idx="146">
                <c:v>0.2623407060818379</c:v>
              </c:pt>
              <c:pt idx="147">
                <c:v>0.24600131277886117</c:v>
              </c:pt>
              <c:pt idx="148">
                <c:v>0.24942756295419155</c:v>
              </c:pt>
              <c:pt idx="149">
                <c:v>0.23491194107926705</c:v>
              </c:pt>
              <c:pt idx="150">
                <c:v>0.24218801076643581</c:v>
              </c:pt>
              <c:pt idx="151">
                <c:v>0.24993569470293453</c:v>
              </c:pt>
              <c:pt idx="152">
                <c:v>0.23302228669720493</c:v>
              </c:pt>
              <c:pt idx="153">
                <c:v>0.24831167567950518</c:v>
              </c:pt>
              <c:pt idx="154">
                <c:v>0.23845060457076239</c:v>
              </c:pt>
              <c:pt idx="155">
                <c:v>0.22854376037519808</c:v>
              </c:pt>
              <c:pt idx="156">
                <c:v>0.21883111523181076</c:v>
              </c:pt>
              <c:pt idx="157">
                <c:v>0.21411884325687969</c:v>
              </c:pt>
              <c:pt idx="158">
                <c:v>0.20573109338021034</c:v>
              </c:pt>
              <c:pt idx="159">
                <c:v>0.19734426906228175</c:v>
              </c:pt>
              <c:pt idx="160">
                <c:v>0.2093486817897916</c:v>
              </c:pt>
              <c:pt idx="161">
                <c:v>0.18558756951051314</c:v>
              </c:pt>
              <c:pt idx="162">
                <c:v>0.18237066389402901</c:v>
              </c:pt>
              <c:pt idx="163">
                <c:v>0.1794174583769923</c:v>
              </c:pt>
              <c:pt idx="164">
                <c:v>0.1760049232993679</c:v>
              </c:pt>
              <c:pt idx="165">
                <c:v>0.17022876362264694</c:v>
              </c:pt>
              <c:pt idx="166">
                <c:v>0.17786588536046266</c:v>
              </c:pt>
              <c:pt idx="167">
                <c:v>0.17786588536046266</c:v>
              </c:pt>
              <c:pt idx="168">
                <c:v>0.17786588536046266</c:v>
              </c:pt>
              <c:pt idx="169">
                <c:v>0.20766096749664875</c:v>
              </c:pt>
              <c:pt idx="170">
                <c:v>0.21984148881003684</c:v>
              </c:pt>
              <c:pt idx="171">
                <c:v>0.2361327530584878</c:v>
              </c:pt>
              <c:pt idx="172">
                <c:v>0.2300433338188308</c:v>
              </c:pt>
              <c:pt idx="173">
                <c:v>0.23771756204798544</c:v>
              </c:pt>
              <c:pt idx="174">
                <c:v>0.23962757872234675</c:v>
              </c:pt>
              <c:pt idx="175">
                <c:v>0.24826489289223885</c:v>
              </c:pt>
              <c:pt idx="176">
                <c:v>0.24583883514898508</c:v>
              </c:pt>
              <c:pt idx="177">
                <c:v>0.24628823598853411</c:v>
              </c:pt>
              <c:pt idx="178">
                <c:v>0.25125284893291067</c:v>
              </c:pt>
              <c:pt idx="179">
                <c:v>0.24538346024847213</c:v>
              </c:pt>
              <c:pt idx="180">
                <c:v>0.25042666154411974</c:v>
              </c:pt>
              <c:pt idx="181">
                <c:v>0.2433051601666778</c:v>
              </c:pt>
              <c:pt idx="182">
                <c:v>0.26439435264444344</c:v>
              </c:pt>
              <c:pt idx="183">
                <c:v>0.26849062320646699</c:v>
              </c:pt>
              <c:pt idx="184">
                <c:v>0.26592169285030254</c:v>
              </c:pt>
              <c:pt idx="185">
                <c:v>0.25975663021900464</c:v>
              </c:pt>
              <c:pt idx="186">
                <c:v>0.25976066902078321</c:v>
              </c:pt>
              <c:pt idx="187">
                <c:v>0.26408698300076749</c:v>
              </c:pt>
              <c:pt idx="188">
                <c:v>0.23724720992421111</c:v>
              </c:pt>
              <c:pt idx="189">
                <c:v>0.24335514033868555</c:v>
              </c:pt>
              <c:pt idx="190">
                <c:v>0.24332131537379165</c:v>
              </c:pt>
              <c:pt idx="191">
                <c:v>0.25378105470447632</c:v>
              </c:pt>
              <c:pt idx="192">
                <c:v>0.24930580990891382</c:v>
              </c:pt>
              <c:pt idx="193">
                <c:v>0.26294492765622501</c:v>
              </c:pt>
              <c:pt idx="194">
                <c:v>0.27840588157240287</c:v>
              </c:pt>
              <c:pt idx="195">
                <c:v>0.27469615799725222</c:v>
              </c:pt>
              <c:pt idx="196">
                <c:v>0.26551251174513002</c:v>
              </c:pt>
              <c:pt idx="197">
                <c:v>0.27082892115274459</c:v>
              </c:pt>
              <c:pt idx="198">
                <c:v>0.28933731929412154</c:v>
              </c:pt>
              <c:pt idx="199">
                <c:v>0.27549138123907579</c:v>
              </c:pt>
              <c:pt idx="200">
                <c:v>0.28033878479017527</c:v>
              </c:pt>
              <c:pt idx="201">
                <c:v>0.29439162729465984</c:v>
              </c:pt>
              <c:pt idx="202">
                <c:v>0.30307951062848537</c:v>
              </c:pt>
              <c:pt idx="203">
                <c:v>0.30821299597222085</c:v>
              </c:pt>
              <c:pt idx="204">
                <c:v>0.31002296816086328</c:v>
              </c:pt>
              <c:pt idx="205">
                <c:v>0.33662689204190288</c:v>
              </c:pt>
              <c:pt idx="206">
                <c:v>0.33244387138334774</c:v>
              </c:pt>
              <c:pt idx="207">
                <c:v>0.32678559423353337</c:v>
              </c:pt>
              <c:pt idx="208">
                <c:v>0.34407444252124542</c:v>
              </c:pt>
              <c:pt idx="209">
                <c:v>0.35857315191372319</c:v>
              </c:pt>
              <c:pt idx="210">
                <c:v>0.35004993389407035</c:v>
              </c:pt>
              <c:pt idx="211">
                <c:v>0.32966349292574404</c:v>
              </c:pt>
              <c:pt idx="212">
                <c:v>0.35827857180901224</c:v>
              </c:pt>
              <c:pt idx="213">
                <c:v>0.38273376900224676</c:v>
              </c:pt>
              <c:pt idx="214">
                <c:v>0.39687184705259582</c:v>
              </c:pt>
              <c:pt idx="215">
                <c:v>0.40085705056571408</c:v>
              </c:pt>
              <c:pt idx="216">
                <c:v>0.40507515831471896</c:v>
              </c:pt>
              <c:pt idx="217">
                <c:v>0.41992372891124918</c:v>
              </c:pt>
              <c:pt idx="218">
                <c:v>0.42314450504610401</c:v>
              </c:pt>
              <c:pt idx="219">
                <c:v>0.41861246460053336</c:v>
              </c:pt>
              <c:pt idx="220">
                <c:v>0.42835742015814771</c:v>
              </c:pt>
              <c:pt idx="221">
                <c:v>0.42719020644419414</c:v>
              </c:pt>
              <c:pt idx="222">
                <c:v>0.42285556243554212</c:v>
              </c:pt>
              <c:pt idx="223">
                <c:v>0.42075656349463353</c:v>
              </c:pt>
              <c:pt idx="224">
                <c:v>0.45314447223083976</c:v>
              </c:pt>
              <c:pt idx="225">
                <c:v>0.41889341374924216</c:v>
              </c:pt>
              <c:pt idx="226">
                <c:v>0.41220229718630974</c:v>
              </c:pt>
              <c:pt idx="227">
                <c:v>0.4383139079589049</c:v>
              </c:pt>
              <c:pt idx="228">
                <c:v>0.43452037924685261</c:v>
              </c:pt>
              <c:pt idx="229">
                <c:v>0.43555851958730507</c:v>
              </c:pt>
              <c:pt idx="230">
                <c:v>0.420498416747632</c:v>
              </c:pt>
              <c:pt idx="231">
                <c:v>0.37516614831170081</c:v>
              </c:pt>
              <c:pt idx="232">
                <c:v>0.37505381913723945</c:v>
              </c:pt>
              <c:pt idx="233">
                <c:v>0.37512870525354725</c:v>
              </c:pt>
              <c:pt idx="234">
                <c:v>0.31308421162547195</c:v>
              </c:pt>
              <c:pt idx="235">
                <c:v>0.28702619911814442</c:v>
              </c:pt>
              <c:pt idx="236">
                <c:v>0.24592524867870158</c:v>
              </c:pt>
              <c:pt idx="237">
                <c:v>0.21088982123506028</c:v>
              </c:pt>
              <c:pt idx="238">
                <c:v>0.23379327712835796</c:v>
              </c:pt>
              <c:pt idx="239">
                <c:v>0.2000076064100158</c:v>
              </c:pt>
              <c:pt idx="240">
                <c:v>0.14909800514324578</c:v>
              </c:pt>
              <c:pt idx="241">
                <c:v>0.11713989222962295</c:v>
              </c:pt>
              <c:pt idx="242">
                <c:v>0.10601114221268948</c:v>
              </c:pt>
              <c:pt idx="243">
                <c:v>0.14231904464163314</c:v>
              </c:pt>
              <c:pt idx="244">
                <c:v>0.14673362326881589</c:v>
              </c:pt>
              <c:pt idx="245">
                <c:v>0.14670240669673706</c:v>
              </c:pt>
              <c:pt idx="246">
                <c:v>0.14673362326881589</c:v>
              </c:pt>
              <c:pt idx="247">
                <c:v>0.11007678519456032</c:v>
              </c:pt>
              <c:pt idx="248">
                <c:v>0.1380454033681755</c:v>
              </c:pt>
              <c:pt idx="249">
                <c:v>0.19986061085362339</c:v>
              </c:pt>
              <c:pt idx="250">
                <c:v>0.15681009713907268</c:v>
              </c:pt>
              <c:pt idx="251">
                <c:v>0.15280512032558113</c:v>
              </c:pt>
              <c:pt idx="252">
                <c:v>0.13118894835744022</c:v>
              </c:pt>
              <c:pt idx="253">
                <c:v>0.1341274290763268</c:v>
              </c:pt>
              <c:pt idx="254">
                <c:v>0.17193137099734734</c:v>
              </c:pt>
              <c:pt idx="255">
                <c:v>0.16035826864308778</c:v>
              </c:pt>
              <c:pt idx="256">
                <c:v>0.1530128661920569</c:v>
              </c:pt>
              <c:pt idx="257">
                <c:v>0.15329768585913683</c:v>
              </c:pt>
              <c:pt idx="258">
                <c:v>0.13875656904798617</c:v>
              </c:pt>
              <c:pt idx="259">
                <c:v>0.22413481924216438</c:v>
              </c:pt>
              <c:pt idx="260">
                <c:v>0.20478618204747567</c:v>
              </c:pt>
              <c:pt idx="261">
                <c:v>0.20818256191798667</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1.0574550581601283E-3</c:v>
              </c:pt>
              <c:pt idx="2">
                <c:v>7.3457878040183999E-3</c:v>
              </c:pt>
              <c:pt idx="3">
                <c:v>1.1505111032781068E-2</c:v>
              </c:pt>
              <c:pt idx="4">
                <c:v>1.3295734931265457E-2</c:v>
              </c:pt>
              <c:pt idx="5">
                <c:v>8.7134296792386046E-3</c:v>
              </c:pt>
              <c:pt idx="6">
                <c:v>9.6016919280930146E-3</c:v>
              </c:pt>
              <c:pt idx="7">
                <c:v>8.4314416637292222E-3</c:v>
              </c:pt>
              <c:pt idx="8">
                <c:v>1.2181882270003497E-2</c:v>
              </c:pt>
              <c:pt idx="9">
                <c:v>2.1022206556221334E-2</c:v>
              </c:pt>
              <c:pt idx="10">
                <c:v>2.8974268593584762E-2</c:v>
              </c:pt>
              <c:pt idx="11">
                <c:v>2.8043708142403867E-2</c:v>
              </c:pt>
              <c:pt idx="12">
                <c:v>2.9961226647867489E-2</c:v>
              </c:pt>
              <c:pt idx="13">
                <c:v>3.0384208671131452E-2</c:v>
              </c:pt>
              <c:pt idx="14">
                <c:v>3.0581600281988086E-2</c:v>
              </c:pt>
              <c:pt idx="15">
                <c:v>2.4265068734578898E-2</c:v>
              </c:pt>
              <c:pt idx="16">
                <c:v>2.5759605216778336E-2</c:v>
              </c:pt>
              <c:pt idx="17">
                <c:v>1.9598167077899076E-2</c:v>
              </c:pt>
              <c:pt idx="18">
                <c:v>2.4448360944659964E-2</c:v>
              </c:pt>
              <c:pt idx="19">
                <c:v>2.284102925625664E-2</c:v>
              </c:pt>
              <c:pt idx="20">
                <c:v>2.2333450828339929E-2</c:v>
              </c:pt>
              <c:pt idx="21">
                <c:v>2.1642580190341931E-2</c:v>
              </c:pt>
              <c:pt idx="22">
                <c:v>2.9975326048642836E-2</c:v>
              </c:pt>
              <c:pt idx="23">
                <c:v>3.4134649277405726E-2</c:v>
              </c:pt>
              <c:pt idx="24">
                <c:v>3.0370109270355883E-2</c:v>
              </c:pt>
              <c:pt idx="25">
                <c:v>2.7973211138526688E-2</c:v>
              </c:pt>
              <c:pt idx="26">
                <c:v>3.0186817060274818E-2</c:v>
              </c:pt>
              <c:pt idx="27">
                <c:v>2.8875572788156445E-2</c:v>
              </c:pt>
              <c:pt idx="28">
                <c:v>3.2738808600634606E-2</c:v>
              </c:pt>
              <c:pt idx="29">
                <c:v>2.3856186112090283E-2</c:v>
              </c:pt>
              <c:pt idx="30">
                <c:v>1.7878040183292088E-2</c:v>
              </c:pt>
              <c:pt idx="31">
                <c:v>1.8413817412759936E-2</c:v>
              </c:pt>
              <c:pt idx="32">
                <c:v>1.2054987663024264E-2</c:v>
              </c:pt>
              <c:pt idx="33">
                <c:v>4.6387028551286846E-3</c:v>
              </c:pt>
              <c:pt idx="34">
                <c:v>1.3676418752203157E-2</c:v>
              </c:pt>
              <c:pt idx="35">
                <c:v>6.8382093761014673E-3</c:v>
              </c:pt>
              <c:pt idx="36">
                <c:v>3.8068382093761066E-3</c:v>
              </c:pt>
              <c:pt idx="37">
                <c:v>-4.5400070497004785E-3</c:v>
              </c:pt>
              <c:pt idx="38">
                <c:v>-3.299259781459285E-3</c:v>
              </c:pt>
              <c:pt idx="39">
                <c:v>9.7708847373985108E-3</c:v>
              </c:pt>
              <c:pt idx="40">
                <c:v>9.7285865350722478E-3</c:v>
              </c:pt>
              <c:pt idx="41">
                <c:v>9.92597814592866E-3</c:v>
              </c:pt>
              <c:pt idx="42">
                <c:v>9.9682763482553671E-3</c:v>
              </c:pt>
              <c:pt idx="43">
                <c:v>1.3930207966161401E-2</c:v>
              </c:pt>
              <c:pt idx="44">
                <c:v>1.5565738456115641E-2</c:v>
              </c:pt>
              <c:pt idx="45">
                <c:v>2.6647867465632302E-3</c:v>
              </c:pt>
              <c:pt idx="46">
                <c:v>-2.453295734931249E-3</c:v>
              </c:pt>
              <c:pt idx="47">
                <c:v>-5.9358477264717102E-3</c:v>
              </c:pt>
              <c:pt idx="48">
                <c:v>-1.4000704970038691E-2</c:v>
              </c:pt>
              <c:pt idx="49">
                <c:v>-2.2206556221360585E-2</c:v>
              </c:pt>
              <c:pt idx="50">
                <c:v>-2.3983080719069405E-2</c:v>
              </c:pt>
              <c:pt idx="51">
                <c:v>-2.0486429326753597E-2</c:v>
              </c:pt>
              <c:pt idx="52">
                <c:v>-1.2816355304899552E-2</c:v>
              </c:pt>
              <c:pt idx="53">
                <c:v>1.5523440253789156E-2</c:v>
              </c:pt>
              <c:pt idx="54">
                <c:v>1.7722946774762161E-2</c:v>
              </c:pt>
              <c:pt idx="55">
                <c:v>2.5759605216778336E-2</c:v>
              </c:pt>
              <c:pt idx="56">
                <c:v>2.5689108212900935E-2</c:v>
              </c:pt>
              <c:pt idx="57">
                <c:v>3.5333098343320435E-2</c:v>
              </c:pt>
              <c:pt idx="58">
                <c:v>3.099048290447648E-2</c:v>
              </c:pt>
              <c:pt idx="59">
                <c:v>3.0666196686640834E-2</c:v>
              </c:pt>
              <c:pt idx="60">
                <c:v>4.4159323228762926E-2</c:v>
              </c:pt>
              <c:pt idx="61">
                <c:v>4.4215720831864758E-2</c:v>
              </c:pt>
              <c:pt idx="62">
                <c:v>5.1039830807190656E-2</c:v>
              </c:pt>
              <c:pt idx="63">
                <c:v>4.8868523087768789E-2</c:v>
              </c:pt>
              <c:pt idx="64">
                <c:v>4.9954176947479612E-2</c:v>
              </c:pt>
              <c:pt idx="65">
                <c:v>5.0179767359887162E-2</c:v>
              </c:pt>
              <c:pt idx="66">
                <c:v>5.1053930207966225E-2</c:v>
              </c:pt>
              <c:pt idx="67">
                <c:v>4.8910821290095274E-2</c:v>
              </c:pt>
              <c:pt idx="68">
                <c:v>4.7275290800141034E-2</c:v>
              </c:pt>
              <c:pt idx="69">
                <c:v>4.4977088473739935E-2</c:v>
              </c:pt>
              <c:pt idx="70">
                <c:v>4.98272823405006E-2</c:v>
              </c:pt>
              <c:pt idx="71">
                <c:v>5.0207966161438078E-2</c:v>
              </c:pt>
              <c:pt idx="72">
                <c:v>4.9404300317236416E-2</c:v>
              </c:pt>
              <c:pt idx="73">
                <c:v>4.1677828692280539E-2</c:v>
              </c:pt>
              <c:pt idx="74">
                <c:v>5.5763130066972089E-2</c:v>
              </c:pt>
              <c:pt idx="75">
                <c:v>5.428269298554822E-2</c:v>
              </c:pt>
              <c:pt idx="76">
                <c:v>5.6609094113500236E-2</c:v>
              </c:pt>
              <c:pt idx="77">
                <c:v>5.1632005639760337E-2</c:v>
              </c:pt>
              <c:pt idx="78">
                <c:v>4.8783926683116041E-2</c:v>
              </c:pt>
              <c:pt idx="79">
                <c:v>5.5185054635177977E-2</c:v>
              </c:pt>
              <c:pt idx="80">
                <c:v>5.7765244977088459E-2</c:v>
              </c:pt>
              <c:pt idx="81">
                <c:v>5.6298907296439937E-2</c:v>
              </c:pt>
              <c:pt idx="82">
                <c:v>4.946069792033847E-2</c:v>
              </c:pt>
              <c:pt idx="83">
                <c:v>5.7920338385618608E-2</c:v>
              </c:pt>
              <c:pt idx="84">
                <c:v>5.7652449770884795E-2</c:v>
              </c:pt>
              <c:pt idx="85">
                <c:v>5.6933380331335881E-2</c:v>
              </c:pt>
              <c:pt idx="86">
                <c:v>5.6496298907296572E-2</c:v>
              </c:pt>
              <c:pt idx="87">
                <c:v>5.0320761367641964E-2</c:v>
              </c:pt>
              <c:pt idx="88">
                <c:v>4.7486781811773016E-2</c:v>
              </c:pt>
              <c:pt idx="89">
                <c:v>4.8262248854423762E-2</c:v>
              </c:pt>
              <c:pt idx="90">
                <c:v>5.2506168487839178E-2</c:v>
              </c:pt>
              <c:pt idx="91">
                <c:v>5.1857596052167665E-2</c:v>
              </c:pt>
              <c:pt idx="92">
                <c:v>5.3746915756080371E-2</c:v>
              </c:pt>
              <c:pt idx="93">
                <c:v>5.3690518152978539E-2</c:v>
              </c:pt>
              <c:pt idx="94">
                <c:v>5.189989425449415E-2</c:v>
              </c:pt>
              <c:pt idx="95">
                <c:v>5.2280578075431849E-2</c:v>
              </c:pt>
              <c:pt idx="96">
                <c:v>5.2717659499471159E-2</c:v>
              </c:pt>
              <c:pt idx="97">
                <c:v>5.2633063094818633E-2</c:v>
              </c:pt>
              <c:pt idx="98">
                <c:v>4.923510750793092E-2</c:v>
              </c:pt>
              <c:pt idx="99">
                <c:v>4.3454353189989581E-2</c:v>
              </c:pt>
              <c:pt idx="100">
                <c:v>3.4571730701445258E-2</c:v>
              </c:pt>
              <c:pt idx="101">
                <c:v>3.3486076841734214E-2</c:v>
              </c:pt>
              <c:pt idx="102">
                <c:v>2.7395135706732354E-2</c:v>
              </c:pt>
              <c:pt idx="103">
                <c:v>3.1089178709904797E-2</c:v>
              </c:pt>
              <c:pt idx="104">
                <c:v>2.536482199506529E-2</c:v>
              </c:pt>
              <c:pt idx="105">
                <c:v>2.9044765597462163E-2</c:v>
              </c:pt>
              <c:pt idx="106">
                <c:v>2.9199859005992312E-2</c:v>
              </c:pt>
              <c:pt idx="107">
                <c:v>1.9739161085653878E-2</c:v>
              </c:pt>
              <c:pt idx="108">
                <c:v>2.2742333450828323E-2</c:v>
              </c:pt>
              <c:pt idx="109">
                <c:v>2.0613323933732719E-2</c:v>
              </c:pt>
              <c:pt idx="110">
                <c:v>2.0556926330631109E-2</c:v>
              </c:pt>
              <c:pt idx="111">
                <c:v>2.3658794501233649E-2</c:v>
              </c:pt>
              <c:pt idx="112">
                <c:v>2.217835741980978E-2</c:v>
              </c:pt>
              <c:pt idx="113">
                <c:v>2.7606626718364558E-2</c:v>
              </c:pt>
              <c:pt idx="114">
                <c:v>3.2865703207613617E-2</c:v>
              </c:pt>
              <c:pt idx="115">
                <c:v>4.3454353189989581E-2</c:v>
              </c:pt>
              <c:pt idx="116">
                <c:v>4.4737398660557037E-2</c:v>
              </c:pt>
              <c:pt idx="117">
                <c:v>4.8896721889319705E-2</c:v>
              </c:pt>
              <c:pt idx="118">
                <c:v>4.6471624955939372E-2</c:v>
              </c:pt>
              <c:pt idx="119">
                <c:v>7.740571025731402E-2</c:v>
              </c:pt>
              <c:pt idx="120">
                <c:v>6.7663024321466425E-2</c:v>
              </c:pt>
              <c:pt idx="121">
                <c:v>6.9707437433909059E-2</c:v>
              </c:pt>
              <c:pt idx="122">
                <c:v>7.5558688755728021E-2</c:v>
              </c:pt>
              <c:pt idx="123">
                <c:v>8.273528375044048E-2</c:v>
              </c:pt>
              <c:pt idx="124">
                <c:v>8.4864293267536306E-2</c:v>
              </c:pt>
              <c:pt idx="125">
                <c:v>8.0972858653507229E-2</c:v>
              </c:pt>
              <c:pt idx="126">
                <c:v>8.1001057455058145E-2</c:v>
              </c:pt>
              <c:pt idx="127">
                <c:v>8.7077899189284436E-2</c:v>
              </c:pt>
              <c:pt idx="128">
                <c:v>8.6781811772999484E-2</c:v>
              </c:pt>
              <c:pt idx="129">
                <c:v>8.7472682410997482E-2</c:v>
              </c:pt>
              <c:pt idx="130">
                <c:v>8.8417342262953946E-2</c:v>
              </c:pt>
              <c:pt idx="131">
                <c:v>8.7359887204793818E-2</c:v>
              </c:pt>
              <c:pt idx="132">
                <c:v>8.4610504053577618E-2</c:v>
              </c:pt>
              <c:pt idx="133">
                <c:v>8.7359887204793818E-2</c:v>
              </c:pt>
              <c:pt idx="134">
                <c:v>9.1039830807190691E-2</c:v>
              </c:pt>
              <c:pt idx="135">
                <c:v>9.6341205498766458E-2</c:v>
              </c:pt>
              <c:pt idx="136">
                <c:v>9.4804370814240313E-2</c:v>
              </c:pt>
              <c:pt idx="137">
                <c:v>9.1674303842086635E-2</c:v>
              </c:pt>
              <c:pt idx="138">
                <c:v>8.830454705675006E-2</c:v>
              </c:pt>
              <c:pt idx="139">
                <c:v>9.387381036305964E-2</c:v>
              </c:pt>
              <c:pt idx="140">
                <c:v>9.5156855833627096E-2</c:v>
              </c:pt>
              <c:pt idx="141">
                <c:v>9.6862883327458738E-2</c:v>
              </c:pt>
              <c:pt idx="142">
                <c:v>9.6327106097990889E-2</c:v>
              </c:pt>
              <c:pt idx="143">
                <c:v>0.10075431794148759</c:v>
              </c:pt>
              <c:pt idx="144">
                <c:v>0.10824109975326035</c:v>
              </c:pt>
              <c:pt idx="145">
                <c:v>0.10017624250969326</c:v>
              </c:pt>
              <c:pt idx="146">
                <c:v>9.5340148043708162E-2</c:v>
              </c:pt>
              <c:pt idx="147">
                <c:v>8.2495593937257583E-2</c:v>
              </c:pt>
              <c:pt idx="148">
                <c:v>7.7744095875925234E-2</c:v>
              </c:pt>
              <c:pt idx="149">
                <c:v>6.7465632710609791E-2</c:v>
              </c:pt>
              <c:pt idx="150">
                <c:v>7.0750793091293618E-2</c:v>
              </c:pt>
              <c:pt idx="151">
                <c:v>7.2118434966513822E-2</c:v>
              </c:pt>
              <c:pt idx="152">
                <c:v>6.6112090236164933E-2</c:v>
              </c:pt>
              <c:pt idx="153">
                <c:v>7.3119492421572119E-2</c:v>
              </c:pt>
              <c:pt idx="154">
                <c:v>6.7465632710609791E-2</c:v>
              </c:pt>
              <c:pt idx="155">
                <c:v>5.9710962284102997E-2</c:v>
              </c:pt>
              <c:pt idx="156">
                <c:v>5.7906238984843261E-2</c:v>
              </c:pt>
              <c:pt idx="157">
                <c:v>4.9023616496298938E-2</c:v>
              </c:pt>
              <c:pt idx="158">
                <c:v>4.9446598519562901E-2</c:v>
              </c:pt>
              <c:pt idx="159">
                <c:v>4.2016214310891753E-2</c:v>
              </c:pt>
              <c:pt idx="160">
                <c:v>4.3468452590764928E-2</c:v>
              </c:pt>
              <c:pt idx="161">
                <c:v>3.9266831159675775E-2</c:v>
              </c:pt>
              <c:pt idx="162">
                <c:v>3.0962284102925786E-2</c:v>
              </c:pt>
              <c:pt idx="163">
                <c:v>2.3052520267888621E-2</c:v>
              </c:pt>
              <c:pt idx="164">
                <c:v>2.090941135001767E-2</c:v>
              </c:pt>
              <c:pt idx="165">
                <c:v>1.9457173070144496E-2</c:v>
              </c:pt>
              <c:pt idx="166">
                <c:v>2.0838914346140269E-2</c:v>
              </c:pt>
              <c:pt idx="167">
                <c:v>1.7356362354599808E-2</c:v>
              </c:pt>
              <c:pt idx="168">
                <c:v>1.7511455763129957E-2</c:v>
              </c:pt>
              <c:pt idx="169">
                <c:v>2.5421219598167122E-2</c:v>
              </c:pt>
              <c:pt idx="170">
                <c:v>3.0948184702150217E-2</c:v>
              </c:pt>
              <c:pt idx="171">
                <c:v>3.3852661261896344E-2</c:v>
              </c:pt>
              <c:pt idx="172">
                <c:v>3.6052167782869349E-2</c:v>
              </c:pt>
              <c:pt idx="173">
                <c:v>4.3651744800845993E-2</c:v>
              </c:pt>
              <c:pt idx="174">
                <c:v>4.5273175890024664E-2</c:v>
              </c:pt>
              <c:pt idx="175">
                <c:v>5.0602749383151124E-2</c:v>
              </c:pt>
              <c:pt idx="176">
                <c:v>5.0095170955234414E-2</c:v>
              </c:pt>
              <c:pt idx="177">
                <c:v>3.9873105393020802E-2</c:v>
              </c:pt>
              <c:pt idx="178">
                <c:v>3.2386323581247822E-2</c:v>
              </c:pt>
              <c:pt idx="179">
                <c:v>2.7352837504406091E-2</c:v>
              </c:pt>
              <c:pt idx="180">
                <c:v>3.1286570320761431E-2</c:v>
              </c:pt>
              <c:pt idx="181">
                <c:v>2.9862530842439172E-2</c:v>
              </c:pt>
              <c:pt idx="182">
                <c:v>4.2819880155093415E-2</c:v>
              </c:pt>
              <c:pt idx="183">
                <c:v>4.7021501586182568E-2</c:v>
              </c:pt>
              <c:pt idx="184">
                <c:v>4.3750440606274088E-2</c:v>
              </c:pt>
              <c:pt idx="185">
                <c:v>4.1268946069791923E-2</c:v>
              </c:pt>
              <c:pt idx="186">
                <c:v>4.1268946069791923E-2</c:v>
              </c:pt>
              <c:pt idx="187">
                <c:v>4.1043355657384595E-2</c:v>
              </c:pt>
              <c:pt idx="188">
                <c:v>3.032781106802962E-2</c:v>
              </c:pt>
              <c:pt idx="189">
                <c:v>3.5798378568910882E-2</c:v>
              </c:pt>
              <c:pt idx="190">
                <c:v>3.832217130771931E-2</c:v>
              </c:pt>
              <c:pt idx="191">
                <c:v>4.0380683820937513E-2</c:v>
              </c:pt>
              <c:pt idx="192">
                <c:v>3.2442721184349654E-2</c:v>
              </c:pt>
              <c:pt idx="193">
                <c:v>3.3528375044060699E-2</c:v>
              </c:pt>
              <c:pt idx="194">
                <c:v>5.0179767359887162E-2</c:v>
              </c:pt>
              <c:pt idx="195">
                <c:v>5.012336975678533E-2</c:v>
              </c:pt>
              <c:pt idx="196">
                <c:v>4.8389143461402995E-2</c:v>
              </c:pt>
              <c:pt idx="197">
                <c:v>6.4998237574903195E-2</c:v>
              </c:pt>
              <c:pt idx="198">
                <c:v>8.0140994007754651E-2</c:v>
              </c:pt>
              <c:pt idx="199">
                <c:v>8.2777581952766965E-2</c:v>
              </c:pt>
              <c:pt idx="200">
                <c:v>7.4473034896016976E-2</c:v>
              </c:pt>
              <c:pt idx="201">
                <c:v>7.712372224180486E-2</c:v>
              </c:pt>
              <c:pt idx="202">
                <c:v>8.5498766302432028E-2</c:v>
              </c:pt>
              <c:pt idx="203">
                <c:v>8.6584420162143072E-2</c:v>
              </c:pt>
              <c:pt idx="204">
                <c:v>8.7402185407120303E-2</c:v>
              </c:pt>
              <c:pt idx="205">
                <c:v>0.10645047585477618</c:v>
              </c:pt>
              <c:pt idx="206">
                <c:v>0.10575960521677819</c:v>
              </c:pt>
              <c:pt idx="207">
                <c:v>0.11148396193161791</c:v>
              </c:pt>
              <c:pt idx="208">
                <c:v>0.12274938315121608</c:v>
              </c:pt>
              <c:pt idx="209">
                <c:v>0.12937610151568557</c:v>
              </c:pt>
              <c:pt idx="210">
                <c:v>0.12022559041240743</c:v>
              </c:pt>
              <c:pt idx="211">
                <c:v>0.11639055340148041</c:v>
              </c:pt>
              <c:pt idx="212">
                <c:v>0.12090236164962986</c:v>
              </c:pt>
              <c:pt idx="213">
                <c:v>0.12740218540712012</c:v>
              </c:pt>
              <c:pt idx="214">
                <c:v>0.13033486076841738</c:v>
              </c:pt>
              <c:pt idx="215">
                <c:v>0.12208671131476923</c:v>
              </c:pt>
              <c:pt idx="216">
                <c:v>0.12289037715897067</c:v>
              </c:pt>
              <c:pt idx="217">
                <c:v>0.127514980613324</c:v>
              </c:pt>
              <c:pt idx="218">
                <c:v>0.12820585125132178</c:v>
              </c:pt>
              <c:pt idx="219">
                <c:v>0.12573845611561496</c:v>
              </c:pt>
              <c:pt idx="220">
                <c:v>0.13275995770179772</c:v>
              </c:pt>
              <c:pt idx="221">
                <c:v>0.1324920690870639</c:v>
              </c:pt>
              <c:pt idx="222">
                <c:v>0.12621783574198098</c:v>
              </c:pt>
              <c:pt idx="223">
                <c:v>0.12073316884032437</c:v>
              </c:pt>
              <c:pt idx="224">
                <c:v>0.13153330983433209</c:v>
              </c:pt>
              <c:pt idx="225">
                <c:v>0.10998942544941848</c:v>
              </c:pt>
              <c:pt idx="226">
                <c:v>0.10872047937962637</c:v>
              </c:pt>
              <c:pt idx="227">
                <c:v>0.11851956291857579</c:v>
              </c:pt>
              <c:pt idx="228">
                <c:v>0.11423334508283389</c:v>
              </c:pt>
              <c:pt idx="229">
                <c:v>0.11128657032076128</c:v>
              </c:pt>
              <c:pt idx="230">
                <c:v>9.7102573140641635E-2</c:v>
              </c:pt>
              <c:pt idx="231">
                <c:v>8.8783926683116077E-2</c:v>
              </c:pt>
              <c:pt idx="232">
                <c:v>6.6535072259429118E-2</c:v>
              </c:pt>
              <c:pt idx="233">
                <c:v>7.1314769122312383E-2</c:v>
              </c:pt>
              <c:pt idx="234">
                <c:v>6.6337680648572261E-2</c:v>
              </c:pt>
              <c:pt idx="235">
                <c:v>7.0934085301374683E-2</c:v>
              </c:pt>
              <c:pt idx="236">
                <c:v>6.3433204088826134E-2</c:v>
              </c:pt>
              <c:pt idx="237">
                <c:v>5.1956291857595982E-2</c:v>
              </c:pt>
              <c:pt idx="238">
                <c:v>6.8212900951709621E-2</c:v>
              </c:pt>
              <c:pt idx="239">
                <c:v>6.293972506168477E-2</c:v>
              </c:pt>
              <c:pt idx="240">
                <c:v>5.0095170955234414E-2</c:v>
              </c:pt>
              <c:pt idx="241">
                <c:v>4.4117025026436218E-2</c:v>
              </c:pt>
              <c:pt idx="242">
                <c:v>4.0098695805428353E-2</c:v>
              </c:pt>
              <c:pt idx="243">
                <c:v>4.5794853718716944E-2</c:v>
              </c:pt>
              <c:pt idx="244">
                <c:v>4.5414169897779466E-2</c:v>
              </c:pt>
              <c:pt idx="245">
                <c:v>4.5470567500881298E-2</c:v>
              </c:pt>
              <c:pt idx="246">
                <c:v>4.5287275290800233E-2</c:v>
              </c:pt>
              <c:pt idx="247">
                <c:v>3.8731053930207926E-2</c:v>
              </c:pt>
              <c:pt idx="248">
                <c:v>4.5752555516390681E-2</c:v>
              </c:pt>
              <c:pt idx="249">
                <c:v>6.5999295029961047E-2</c:v>
              </c:pt>
              <c:pt idx="250">
                <c:v>5.583362707084949E-2</c:v>
              </c:pt>
              <c:pt idx="251">
                <c:v>5.4846669016566763E-2</c:v>
              </c:pt>
              <c:pt idx="252">
                <c:v>5.3366231935142894E-2</c:v>
              </c:pt>
              <c:pt idx="253">
                <c:v>6.0077546704265128E-2</c:v>
              </c:pt>
              <c:pt idx="254">
                <c:v>6.9876630243214555E-2</c:v>
              </c:pt>
              <c:pt idx="255">
                <c:v>6.6760662671836446E-2</c:v>
              </c:pt>
              <c:pt idx="256">
                <c:v>6.5421219598166935E-2</c:v>
              </c:pt>
              <c:pt idx="257">
                <c:v>6.8325696157913285E-2</c:v>
              </c:pt>
              <c:pt idx="258">
                <c:v>5.4621078604159434E-2</c:v>
              </c:pt>
              <c:pt idx="259">
                <c:v>9.1660204441311288E-2</c:v>
              </c:pt>
              <c:pt idx="260">
                <c:v>8.785336623193496E-2</c:v>
              </c:pt>
              <c:pt idx="261">
                <c:v>8.8487839266831125E-2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1.5881655424450525E-2</c:v>
              </c:pt>
              <c:pt idx="2">
                <c:v>3.0480337460879081E-2</c:v>
              </c:pt>
              <c:pt idx="3">
                <c:v>4.0238710806135058E-2</c:v>
              </c:pt>
              <c:pt idx="4">
                <c:v>2.9391753980133384E-2</c:v>
              </c:pt>
              <c:pt idx="5">
                <c:v>3.7138191785082597E-2</c:v>
              </c:pt>
              <c:pt idx="6">
                <c:v>3.8615555080380171E-2</c:v>
              </c:pt>
              <c:pt idx="7">
                <c:v>4.1881305522617485E-2</c:v>
              </c:pt>
              <c:pt idx="8">
                <c:v>4.3669692669556559E-2</c:v>
              </c:pt>
              <c:pt idx="9">
                <c:v>6.5305289349377071E-2</c:v>
              </c:pt>
              <c:pt idx="10">
                <c:v>6.2321404272690284E-2</c:v>
              </c:pt>
              <c:pt idx="11">
                <c:v>6.6325836362576052E-2</c:v>
              </c:pt>
              <c:pt idx="12">
                <c:v>7.1642400326574984E-2</c:v>
              </c:pt>
              <c:pt idx="13">
                <c:v>7.4966467740994913E-2</c:v>
              </c:pt>
              <c:pt idx="14">
                <c:v>8.1624322065198429E-2</c:v>
              </c:pt>
              <c:pt idx="15">
                <c:v>8.0778725968547738E-2</c:v>
              </c:pt>
              <c:pt idx="16">
                <c:v>0.1014812510934433</c:v>
              </c:pt>
              <c:pt idx="17">
                <c:v>0.10762397216336539</c:v>
              </c:pt>
              <c:pt idx="18">
                <c:v>0.10551484166942071</c:v>
              </c:pt>
              <c:pt idx="19">
                <c:v>0.10550512217405683</c:v>
              </c:pt>
              <c:pt idx="20">
                <c:v>0.10178255544972115</c:v>
              </c:pt>
              <c:pt idx="21">
                <c:v>0.1064673522150732</c:v>
              </c:pt>
              <c:pt idx="22">
                <c:v>0.12925956884318568</c:v>
              </c:pt>
              <c:pt idx="23">
                <c:v>0.12437066267519392</c:v>
              </c:pt>
              <c:pt idx="24">
                <c:v>0.1407285733724708</c:v>
              </c:pt>
              <c:pt idx="25">
                <c:v>0.1406119394281049</c:v>
              </c:pt>
              <c:pt idx="26">
                <c:v>0.13949419746126801</c:v>
              </c:pt>
              <c:pt idx="27">
                <c:v>0.13391520712244631</c:v>
              </c:pt>
              <c:pt idx="28">
                <c:v>0.13471220574227805</c:v>
              </c:pt>
              <c:pt idx="29">
                <c:v>0.14161304745057635</c:v>
              </c:pt>
              <c:pt idx="30">
                <c:v>0.13269055070660762</c:v>
              </c:pt>
              <c:pt idx="31">
                <c:v>0.13813346811033589</c:v>
              </c:pt>
              <c:pt idx="32">
                <c:v>0.13730731100441296</c:v>
              </c:pt>
              <c:pt idx="33">
                <c:v>0.13144645530004095</c:v>
              </c:pt>
              <c:pt idx="34">
                <c:v>0.13119374842058207</c:v>
              </c:pt>
              <c:pt idx="35">
                <c:v>0.13733646949050415</c:v>
              </c:pt>
              <c:pt idx="36">
                <c:v>0.12487607643411147</c:v>
              </c:pt>
              <c:pt idx="37">
                <c:v>0.12140621658923467</c:v>
              </c:pt>
              <c:pt idx="38">
                <c:v>0.12564391656785201</c:v>
              </c:pt>
              <c:pt idx="39">
                <c:v>0.13956223392881451</c:v>
              </c:pt>
              <c:pt idx="40">
                <c:v>0.14950527768598265</c:v>
              </c:pt>
              <c:pt idx="41">
                <c:v>0.14974826507007766</c:v>
              </c:pt>
              <c:pt idx="42">
                <c:v>0.16029391753980149</c:v>
              </c:pt>
              <c:pt idx="43">
                <c:v>0.16743774663219502</c:v>
              </c:pt>
              <c:pt idx="44">
                <c:v>0.17506755049277856</c:v>
              </c:pt>
              <c:pt idx="45">
                <c:v>0.16900258538576685</c:v>
              </c:pt>
              <c:pt idx="46">
                <c:v>0.15664910677837618</c:v>
              </c:pt>
              <c:pt idx="47">
                <c:v>0.1645704954998739</c:v>
              </c:pt>
              <c:pt idx="48">
                <c:v>0.16338471706549007</c:v>
              </c:pt>
              <c:pt idx="49">
                <c:v>0.15997317419279611</c:v>
              </c:pt>
              <c:pt idx="50">
                <c:v>0.14428590867562163</c:v>
              </c:pt>
              <c:pt idx="51">
                <c:v>0.15647415586182767</c:v>
              </c:pt>
              <c:pt idx="52">
                <c:v>0.14908733938533913</c:v>
              </c:pt>
              <c:pt idx="53">
                <c:v>0.17784732616682541</c:v>
              </c:pt>
              <c:pt idx="54">
                <c:v>0.18647823804988062</c:v>
              </c:pt>
              <c:pt idx="55">
                <c:v>0.19253348366152845</c:v>
              </c:pt>
              <c:pt idx="56">
                <c:v>0.19406916392900886</c:v>
              </c:pt>
              <c:pt idx="57">
                <c:v>0.1884804540948235</c:v>
              </c:pt>
              <c:pt idx="58">
                <c:v>0.19476896759520268</c:v>
              </c:pt>
              <c:pt idx="59">
                <c:v>0.19573119763621882</c:v>
              </c:pt>
              <c:pt idx="60">
                <c:v>0.20227241801605667</c:v>
              </c:pt>
              <c:pt idx="61">
                <c:v>0.19708220749178729</c:v>
              </c:pt>
              <c:pt idx="62">
                <c:v>0.19179480201387955</c:v>
              </c:pt>
              <c:pt idx="63">
                <c:v>0.19699473203351281</c:v>
              </c:pt>
              <c:pt idx="64">
                <c:v>0.19342767723499787</c:v>
              </c:pt>
              <c:pt idx="65">
                <c:v>0.19672258616332661</c:v>
              </c:pt>
              <c:pt idx="66">
                <c:v>0.19465233365083701</c:v>
              </c:pt>
              <c:pt idx="67">
                <c:v>0.1941274809011917</c:v>
              </c:pt>
              <c:pt idx="68">
                <c:v>0.20565480240265943</c:v>
              </c:pt>
              <c:pt idx="69">
                <c:v>0.20476060882918978</c:v>
              </c:pt>
              <c:pt idx="70">
                <c:v>0.20643236203176341</c:v>
              </c:pt>
              <c:pt idx="71">
                <c:v>0.21433431176253359</c:v>
              </c:pt>
              <c:pt idx="72">
                <c:v>0.21829986587096406</c:v>
              </c:pt>
              <c:pt idx="73">
                <c:v>0.21304161887914796</c:v>
              </c:pt>
              <c:pt idx="74">
                <c:v>0.22967167544661105</c:v>
              </c:pt>
              <c:pt idx="75">
                <c:v>0.23174192795910042</c:v>
              </c:pt>
              <c:pt idx="76">
                <c:v>0.22249868786812588</c:v>
              </c:pt>
              <c:pt idx="77">
                <c:v>0.22022432595299679</c:v>
              </c:pt>
              <c:pt idx="78">
                <c:v>0.21718212390412694</c:v>
              </c:pt>
              <c:pt idx="79">
                <c:v>0.21733763582994792</c:v>
              </c:pt>
              <c:pt idx="80">
                <c:v>0.20835682211379591</c:v>
              </c:pt>
              <c:pt idx="81">
                <c:v>0.19178508251851589</c:v>
              </c:pt>
              <c:pt idx="82">
                <c:v>0.20235017397896704</c:v>
              </c:pt>
              <c:pt idx="83">
                <c:v>0.21114631728320665</c:v>
              </c:pt>
              <c:pt idx="84">
                <c:v>0.20952316155745221</c:v>
              </c:pt>
              <c:pt idx="85">
                <c:v>0.22510351262562467</c:v>
              </c:pt>
              <c:pt idx="86">
                <c:v>0.21862060921796944</c:v>
              </c:pt>
              <c:pt idx="87">
                <c:v>0.2204284353556365</c:v>
              </c:pt>
              <c:pt idx="88">
                <c:v>0.22200299360457221</c:v>
              </c:pt>
              <c:pt idx="89">
                <c:v>0.2411503994712596</c:v>
              </c:pt>
              <c:pt idx="90">
                <c:v>0.23629065178935926</c:v>
              </c:pt>
              <c:pt idx="91">
                <c:v>0.2367377485760942</c:v>
              </c:pt>
              <c:pt idx="92">
                <c:v>0.23737923527010474</c:v>
              </c:pt>
              <c:pt idx="93">
                <c:v>0.23508543436424789</c:v>
              </c:pt>
              <c:pt idx="94">
                <c:v>0.22453978189452428</c:v>
              </c:pt>
              <c:pt idx="95">
                <c:v>0.22634760803219112</c:v>
              </c:pt>
              <c:pt idx="96">
                <c:v>0.23102268530217929</c:v>
              </c:pt>
              <c:pt idx="97">
                <c:v>0.24940225103512637</c:v>
              </c:pt>
              <c:pt idx="98">
                <c:v>0.23846781875085066</c:v>
              </c:pt>
              <c:pt idx="99">
                <c:v>0.23351087611531218</c:v>
              </c:pt>
              <c:pt idx="100">
                <c:v>0.22588107225472864</c:v>
              </c:pt>
              <c:pt idx="101">
                <c:v>0.22314017456213686</c:v>
              </c:pt>
              <c:pt idx="102">
                <c:v>0.23105184378827048</c:v>
              </c:pt>
              <c:pt idx="103">
                <c:v>0.22994382131679747</c:v>
              </c:pt>
              <c:pt idx="104">
                <c:v>0.23146006259355034</c:v>
              </c:pt>
              <c:pt idx="105">
                <c:v>0.22617265711564261</c:v>
              </c:pt>
              <c:pt idx="106">
                <c:v>0.24025620589778995</c:v>
              </c:pt>
              <c:pt idx="107">
                <c:v>0.24623369554652741</c:v>
              </c:pt>
              <c:pt idx="108">
                <c:v>0.25904399043601689</c:v>
              </c:pt>
              <c:pt idx="109">
                <c:v>0.27081429932157941</c:v>
              </c:pt>
              <c:pt idx="110">
                <c:v>0.27333164862080372</c:v>
              </c:pt>
              <c:pt idx="111">
                <c:v>0.28854265886515185</c:v>
              </c:pt>
              <c:pt idx="112">
                <c:v>0.29151682444647475</c:v>
              </c:pt>
              <c:pt idx="113">
                <c:v>0.30232490329102135</c:v>
              </c:pt>
              <c:pt idx="114">
                <c:v>0.31004218260987892</c:v>
              </c:pt>
              <c:pt idx="115">
                <c:v>0.30807884454639112</c:v>
              </c:pt>
              <c:pt idx="116">
                <c:v>0.30329685282740138</c:v>
              </c:pt>
              <c:pt idx="117">
                <c:v>0.30603775051999316</c:v>
              </c:pt>
              <c:pt idx="118">
                <c:v>0.30877864821258494</c:v>
              </c:pt>
              <c:pt idx="119">
                <c:v>0.3139882977275823</c:v>
              </c:pt>
              <c:pt idx="120">
                <c:v>0.30612522597826719</c:v>
              </c:pt>
              <c:pt idx="121">
                <c:v>0.28839686643469475</c:v>
              </c:pt>
              <c:pt idx="122">
                <c:v>0.3021305133837453</c:v>
              </c:pt>
              <c:pt idx="123">
                <c:v>0.30829267344439493</c:v>
              </c:pt>
              <c:pt idx="124">
                <c:v>0.31478529634741381</c:v>
              </c:pt>
              <c:pt idx="125">
                <c:v>0.32934510040238729</c:v>
              </c:pt>
              <c:pt idx="126">
                <c:v>0.33535174853721617</c:v>
              </c:pt>
              <c:pt idx="127">
                <c:v>0.3337577512975527</c:v>
              </c:pt>
              <c:pt idx="128">
                <c:v>0.33665416091596545</c:v>
              </c:pt>
              <c:pt idx="129">
                <c:v>0.33355364189491299</c:v>
              </c:pt>
              <c:pt idx="130">
                <c:v>0.33730536710534009</c:v>
              </c:pt>
              <c:pt idx="131">
                <c:v>0.32736232334817195</c:v>
              </c:pt>
              <c:pt idx="132">
                <c:v>0.3153490270785142</c:v>
              </c:pt>
              <c:pt idx="133">
                <c:v>0.30142099022218782</c:v>
              </c:pt>
              <c:pt idx="134">
                <c:v>0.32738176233889948</c:v>
              </c:pt>
              <c:pt idx="135">
                <c:v>0.340279532686663</c:v>
              </c:pt>
              <c:pt idx="136">
                <c:v>0.32340648873510491</c:v>
              </c:pt>
              <c:pt idx="137">
                <c:v>0.34445891569309728</c:v>
              </c:pt>
              <c:pt idx="138">
                <c:v>0.34482825651692184</c:v>
              </c:pt>
              <c:pt idx="139">
                <c:v>0.34135839667204482</c:v>
              </c:pt>
              <c:pt idx="140">
                <c:v>0.3426219310693388</c:v>
              </c:pt>
              <c:pt idx="141">
                <c:v>0.3504169663511072</c:v>
              </c:pt>
              <c:pt idx="142">
                <c:v>0.36844663025095747</c:v>
              </c:pt>
              <c:pt idx="143">
                <c:v>0.36331473669887071</c:v>
              </c:pt>
              <c:pt idx="144">
                <c:v>0.37665960383336916</c:v>
              </c:pt>
              <c:pt idx="145">
                <c:v>0.37205256303092771</c:v>
              </c:pt>
              <c:pt idx="146">
                <c:v>0.36223587271348889</c:v>
              </c:pt>
              <c:pt idx="147">
                <c:v>0.37086678459654387</c:v>
              </c:pt>
              <c:pt idx="148">
                <c:v>0.35429504500126385</c:v>
              </c:pt>
              <c:pt idx="149">
                <c:v>0.34416733083218332</c:v>
              </c:pt>
              <c:pt idx="150">
                <c:v>0.35467410532045185</c:v>
              </c:pt>
              <c:pt idx="151">
                <c:v>0.34287463794879791</c:v>
              </c:pt>
              <c:pt idx="152">
                <c:v>0.36093346033473961</c:v>
              </c:pt>
              <c:pt idx="153">
                <c:v>0.36332445619423459</c:v>
              </c:pt>
              <c:pt idx="154">
                <c:v>0.36824252084831777</c:v>
              </c:pt>
              <c:pt idx="155">
                <c:v>0.37025445638862431</c:v>
              </c:pt>
              <c:pt idx="156">
                <c:v>0.34674299710359047</c:v>
              </c:pt>
              <c:pt idx="157">
                <c:v>0.34892016406508186</c:v>
              </c:pt>
              <c:pt idx="158">
                <c:v>0.32355228116556201</c:v>
              </c:pt>
              <c:pt idx="159">
                <c:v>0.32215267383317459</c:v>
              </c:pt>
              <c:pt idx="160">
                <c:v>0.33306766712672298</c:v>
              </c:pt>
              <c:pt idx="161">
                <c:v>0.29654180354955995</c:v>
              </c:pt>
              <c:pt idx="162">
                <c:v>0.30445347277569357</c:v>
              </c:pt>
              <c:pt idx="163">
                <c:v>0.31586416033279563</c:v>
              </c:pt>
              <c:pt idx="164">
                <c:v>0.3329899111638126</c:v>
              </c:pt>
              <c:pt idx="165">
                <c:v>0.33194992515988586</c:v>
              </c:pt>
              <c:pt idx="166">
                <c:v>0.32857726026864698</c:v>
              </c:pt>
              <c:pt idx="167">
                <c:v>0.32988939214276014</c:v>
              </c:pt>
              <c:pt idx="168">
                <c:v>0.33533230954648841</c:v>
              </c:pt>
              <c:pt idx="169">
                <c:v>0.33443811597301876</c:v>
              </c:pt>
              <c:pt idx="170">
                <c:v>0.33817040219271832</c:v>
              </c:pt>
              <c:pt idx="171">
                <c:v>0.34661664366386113</c:v>
              </c:pt>
              <c:pt idx="172">
                <c:v>0.34772466613533437</c:v>
              </c:pt>
              <c:pt idx="173">
                <c:v>0.3402503742005718</c:v>
              </c:pt>
              <c:pt idx="174">
                <c:v>0.34372995354081226</c:v>
              </c:pt>
              <c:pt idx="175">
                <c:v>0.33811208522053549</c:v>
              </c:pt>
              <c:pt idx="176">
                <c:v>0.35100013607293534</c:v>
              </c:pt>
              <c:pt idx="177">
                <c:v>0.33534202904185229</c:v>
              </c:pt>
              <c:pt idx="178">
                <c:v>0.31471725987986732</c:v>
              </c:pt>
              <c:pt idx="179">
                <c:v>0.32085026145442552</c:v>
              </c:pt>
              <c:pt idx="180">
                <c:v>0.32008242132068521</c:v>
              </c:pt>
              <c:pt idx="181">
                <c:v>0.33009350154539985</c:v>
              </c:pt>
              <c:pt idx="182">
                <c:v>0.34501292692883401</c:v>
              </c:pt>
              <c:pt idx="183">
                <c:v>0.34822036039888826</c:v>
              </c:pt>
              <c:pt idx="184">
                <c:v>0.35302179110860576</c:v>
              </c:pt>
              <c:pt idx="185">
                <c:v>0.35274964523841934</c:v>
              </c:pt>
              <c:pt idx="186">
                <c:v>0.35820228213751171</c:v>
              </c:pt>
              <c:pt idx="187">
                <c:v>0.36234278716249069</c:v>
              </c:pt>
              <c:pt idx="188">
                <c:v>0.36318838325914138</c:v>
              </c:pt>
              <c:pt idx="189">
                <c:v>0.36497677040608045</c:v>
              </c:pt>
              <c:pt idx="190">
                <c:v>0.36590012246564174</c:v>
              </c:pt>
              <c:pt idx="191">
                <c:v>0.38938242326458417</c:v>
              </c:pt>
              <c:pt idx="192">
                <c:v>0.41040569173648511</c:v>
              </c:pt>
              <c:pt idx="193">
                <c:v>0.42600548179538533</c:v>
              </c:pt>
              <c:pt idx="194">
                <c:v>0.42193301323795285</c:v>
              </c:pt>
              <c:pt idx="195">
                <c:v>0.41195109149932962</c:v>
              </c:pt>
              <c:pt idx="196">
                <c:v>0.41161090916159648</c:v>
              </c:pt>
              <c:pt idx="197">
                <c:v>0.42507241024046061</c:v>
              </c:pt>
              <c:pt idx="198">
                <c:v>0.430991582917015</c:v>
              </c:pt>
              <c:pt idx="199">
                <c:v>0.43789242462531375</c:v>
              </c:pt>
              <c:pt idx="200">
                <c:v>0.43678440215384029</c:v>
              </c:pt>
              <c:pt idx="201">
                <c:v>0.44331590303831447</c:v>
              </c:pt>
              <c:pt idx="202">
                <c:v>0.44490990027797772</c:v>
              </c:pt>
              <c:pt idx="203">
                <c:v>0.4390976420504249</c:v>
              </c:pt>
              <c:pt idx="204">
                <c:v>0.43882549618023847</c:v>
              </c:pt>
              <c:pt idx="205">
                <c:v>0.45322006881402732</c:v>
              </c:pt>
              <c:pt idx="206">
                <c:v>0.45900316855548873</c:v>
              </c:pt>
              <c:pt idx="207">
                <c:v>0.46701203273526048</c:v>
              </c:pt>
              <c:pt idx="208">
                <c:v>0.48600392667612713</c:v>
              </c:pt>
              <c:pt idx="209">
                <c:v>0.51313103823649486</c:v>
              </c:pt>
              <c:pt idx="210">
                <c:v>0.51116770017300706</c:v>
              </c:pt>
              <c:pt idx="211">
                <c:v>0.48522636704702293</c:v>
              </c:pt>
              <c:pt idx="212">
                <c:v>0.45200513189355229</c:v>
              </c:pt>
              <c:pt idx="213">
                <c:v>0.49291448787978953</c:v>
              </c:pt>
              <c:pt idx="214">
                <c:v>0.48967789592364386</c:v>
              </c:pt>
              <c:pt idx="215">
                <c:v>0.46524308457904873</c:v>
              </c:pt>
              <c:pt idx="216">
                <c:v>0.46412534261221183</c:v>
              </c:pt>
              <c:pt idx="217">
                <c:v>0.49635518923857491</c:v>
              </c:pt>
              <c:pt idx="218">
                <c:v>0.50625935501428776</c:v>
              </c:pt>
              <c:pt idx="219">
                <c:v>0.52059561067589377</c:v>
              </c:pt>
              <c:pt idx="220">
                <c:v>0.52638842991271906</c:v>
              </c:pt>
              <c:pt idx="221">
                <c:v>0.51149816301537632</c:v>
              </c:pt>
              <c:pt idx="222">
                <c:v>0.51416130474505772</c:v>
              </c:pt>
              <c:pt idx="223">
                <c:v>0.51206189374647693</c:v>
              </c:pt>
              <c:pt idx="224">
                <c:v>0.51709659234492578</c:v>
              </c:pt>
              <c:pt idx="225">
                <c:v>0.51948758820442054</c:v>
              </c:pt>
              <c:pt idx="226">
                <c:v>0.52326847190093906</c:v>
              </c:pt>
              <c:pt idx="227">
                <c:v>0.53830453122873889</c:v>
              </c:pt>
              <c:pt idx="228">
                <c:v>0.54699376008397671</c:v>
              </c:pt>
              <c:pt idx="229">
                <c:v>0.5692902824485353</c:v>
              </c:pt>
              <c:pt idx="230">
                <c:v>0.57385844526952168</c:v>
              </c:pt>
              <c:pt idx="231">
                <c:v>0.56551911824738088</c:v>
              </c:pt>
              <c:pt idx="232">
                <c:v>0.54129813580078934</c:v>
              </c:pt>
              <c:pt idx="233">
                <c:v>0.48476955076492434</c:v>
              </c:pt>
              <c:pt idx="234">
                <c:v>0.43073887603755634</c:v>
              </c:pt>
              <c:pt idx="235">
                <c:v>0.46135528643352841</c:v>
              </c:pt>
              <c:pt idx="236">
                <c:v>0.45765215869992049</c:v>
              </c:pt>
              <c:pt idx="237">
                <c:v>0.41376863713236012</c:v>
              </c:pt>
              <c:pt idx="238">
                <c:v>0.46213284606263261</c:v>
              </c:pt>
              <c:pt idx="239">
                <c:v>0.47393231343428677</c:v>
              </c:pt>
              <c:pt idx="240">
                <c:v>0.45025562272806807</c:v>
              </c:pt>
              <c:pt idx="241">
                <c:v>0.42825068522442322</c:v>
              </c:pt>
              <c:pt idx="242">
                <c:v>0.43785354664385823</c:v>
              </c:pt>
              <c:pt idx="243">
                <c:v>0.45348249518885009</c:v>
              </c:pt>
              <c:pt idx="244">
                <c:v>0.47488482397993925</c:v>
              </c:pt>
              <c:pt idx="245">
                <c:v>0.43480162509962494</c:v>
              </c:pt>
              <c:pt idx="246">
                <c:v>0.42228291507104965</c:v>
              </c:pt>
              <c:pt idx="247">
                <c:v>0.3801197441828823</c:v>
              </c:pt>
              <c:pt idx="248">
                <c:v>0.40339793557918502</c:v>
              </c:pt>
              <c:pt idx="249">
                <c:v>0.43127344828256531</c:v>
              </c:pt>
              <c:pt idx="250">
                <c:v>0.407781427988259</c:v>
              </c:pt>
              <c:pt idx="251">
                <c:v>0.39693447116225733</c:v>
              </c:pt>
              <c:pt idx="252">
                <c:v>0.3725774157805728</c:v>
              </c:pt>
              <c:pt idx="253">
                <c:v>0.35800789223023566</c:v>
              </c:pt>
              <c:pt idx="254">
                <c:v>0.41670392473222795</c:v>
              </c:pt>
              <c:pt idx="255">
                <c:v>0.3942421709464845</c:v>
              </c:pt>
              <c:pt idx="256">
                <c:v>0.40053068444686368</c:v>
              </c:pt>
              <c:pt idx="257">
                <c:v>0.40931710825573941</c:v>
              </c:pt>
              <c:pt idx="258">
                <c:v>0.41858950683280538</c:v>
              </c:pt>
              <c:pt idx="259">
                <c:v>0.49640378671539387</c:v>
              </c:pt>
              <c:pt idx="260">
                <c:v>0.48572206131057682</c:v>
              </c:pt>
              <c:pt idx="261">
                <c:v>0.50408218805279636</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45757</c:v>
              </c:pt>
              <c:pt idx="1">
                <c:v>45758</c:v>
              </c:pt>
              <c:pt idx="2">
                <c:v>45761</c:v>
              </c:pt>
              <c:pt idx="3">
                <c:v>45762</c:v>
              </c:pt>
              <c:pt idx="4">
                <c:v>45763</c:v>
              </c:pt>
              <c:pt idx="5">
                <c:v>45764</c:v>
              </c:pt>
              <c:pt idx="6">
                <c:v>45765</c:v>
              </c:pt>
              <c:pt idx="7">
                <c:v>45768</c:v>
              </c:pt>
              <c:pt idx="8">
                <c:v>45769</c:v>
              </c:pt>
              <c:pt idx="9">
                <c:v>45770</c:v>
              </c:pt>
              <c:pt idx="10">
                <c:v>45771</c:v>
              </c:pt>
              <c:pt idx="11">
                <c:v>45772</c:v>
              </c:pt>
              <c:pt idx="12">
                <c:v>45775</c:v>
              </c:pt>
              <c:pt idx="13">
                <c:v>45776</c:v>
              </c:pt>
              <c:pt idx="14">
                <c:v>45777</c:v>
              </c:pt>
              <c:pt idx="15">
                <c:v>45778</c:v>
              </c:pt>
              <c:pt idx="16">
                <c:v>45779</c:v>
              </c:pt>
              <c:pt idx="17">
                <c:v>45782</c:v>
              </c:pt>
              <c:pt idx="18">
                <c:v>45783</c:v>
              </c:pt>
              <c:pt idx="19">
                <c:v>45784</c:v>
              </c:pt>
              <c:pt idx="20">
                <c:v>45785</c:v>
              </c:pt>
              <c:pt idx="21">
                <c:v>45786</c:v>
              </c:pt>
              <c:pt idx="22">
                <c:v>45789</c:v>
              </c:pt>
              <c:pt idx="23">
                <c:v>45790</c:v>
              </c:pt>
              <c:pt idx="24">
                <c:v>45791</c:v>
              </c:pt>
              <c:pt idx="25">
                <c:v>45792</c:v>
              </c:pt>
              <c:pt idx="26">
                <c:v>45793</c:v>
              </c:pt>
              <c:pt idx="27">
                <c:v>45796</c:v>
              </c:pt>
              <c:pt idx="28">
                <c:v>45797</c:v>
              </c:pt>
              <c:pt idx="29">
                <c:v>45798</c:v>
              </c:pt>
              <c:pt idx="30">
                <c:v>45799</c:v>
              </c:pt>
              <c:pt idx="31">
                <c:v>45800</c:v>
              </c:pt>
              <c:pt idx="32">
                <c:v>45803</c:v>
              </c:pt>
              <c:pt idx="33">
                <c:v>45804</c:v>
              </c:pt>
              <c:pt idx="34">
                <c:v>45805</c:v>
              </c:pt>
              <c:pt idx="35">
                <c:v>45806</c:v>
              </c:pt>
              <c:pt idx="36">
                <c:v>45807</c:v>
              </c:pt>
              <c:pt idx="37">
                <c:v>45810</c:v>
              </c:pt>
              <c:pt idx="38">
                <c:v>45811</c:v>
              </c:pt>
              <c:pt idx="39">
                <c:v>45812</c:v>
              </c:pt>
              <c:pt idx="40">
                <c:v>45813</c:v>
              </c:pt>
              <c:pt idx="41">
                <c:v>45814</c:v>
              </c:pt>
              <c:pt idx="42">
                <c:v>45817</c:v>
              </c:pt>
              <c:pt idx="43">
                <c:v>45818</c:v>
              </c:pt>
              <c:pt idx="44">
                <c:v>45819</c:v>
              </c:pt>
              <c:pt idx="45">
                <c:v>45820</c:v>
              </c:pt>
              <c:pt idx="46">
                <c:v>45821</c:v>
              </c:pt>
              <c:pt idx="47">
                <c:v>45824</c:v>
              </c:pt>
              <c:pt idx="48">
                <c:v>45825</c:v>
              </c:pt>
              <c:pt idx="49">
                <c:v>45826</c:v>
              </c:pt>
              <c:pt idx="50">
                <c:v>45827</c:v>
              </c:pt>
              <c:pt idx="51">
                <c:v>45828</c:v>
              </c:pt>
              <c:pt idx="52">
                <c:v>45831</c:v>
              </c:pt>
              <c:pt idx="53">
                <c:v>45832</c:v>
              </c:pt>
              <c:pt idx="54">
                <c:v>45833</c:v>
              </c:pt>
              <c:pt idx="55">
                <c:v>45834</c:v>
              </c:pt>
              <c:pt idx="56">
                <c:v>45835</c:v>
              </c:pt>
              <c:pt idx="57">
                <c:v>45838</c:v>
              </c:pt>
              <c:pt idx="58">
                <c:v>45839</c:v>
              </c:pt>
              <c:pt idx="59">
                <c:v>45840</c:v>
              </c:pt>
              <c:pt idx="60">
                <c:v>45841</c:v>
              </c:pt>
              <c:pt idx="61">
                <c:v>45842</c:v>
              </c:pt>
              <c:pt idx="62">
                <c:v>45845</c:v>
              </c:pt>
              <c:pt idx="63">
                <c:v>45846</c:v>
              </c:pt>
              <c:pt idx="64">
                <c:v>45847</c:v>
              </c:pt>
              <c:pt idx="65">
                <c:v>45848</c:v>
              </c:pt>
              <c:pt idx="66">
                <c:v>45849</c:v>
              </c:pt>
              <c:pt idx="67">
                <c:v>45852</c:v>
              </c:pt>
              <c:pt idx="68">
                <c:v>45853</c:v>
              </c:pt>
              <c:pt idx="69">
                <c:v>45854</c:v>
              </c:pt>
              <c:pt idx="70">
                <c:v>45855</c:v>
              </c:pt>
              <c:pt idx="71">
                <c:v>45856</c:v>
              </c:pt>
              <c:pt idx="72">
                <c:v>45859</c:v>
              </c:pt>
              <c:pt idx="73">
                <c:v>45860</c:v>
              </c:pt>
              <c:pt idx="74">
                <c:v>45861</c:v>
              </c:pt>
              <c:pt idx="75">
                <c:v>45862</c:v>
              </c:pt>
              <c:pt idx="76">
                <c:v>45863</c:v>
              </c:pt>
              <c:pt idx="77">
                <c:v>45866</c:v>
              </c:pt>
              <c:pt idx="78">
                <c:v>45867</c:v>
              </c:pt>
              <c:pt idx="79">
                <c:v>45868</c:v>
              </c:pt>
              <c:pt idx="80">
                <c:v>45869</c:v>
              </c:pt>
              <c:pt idx="81">
                <c:v>45870</c:v>
              </c:pt>
              <c:pt idx="82">
                <c:v>45873</c:v>
              </c:pt>
              <c:pt idx="83">
                <c:v>45874</c:v>
              </c:pt>
              <c:pt idx="84">
                <c:v>45875</c:v>
              </c:pt>
              <c:pt idx="85">
                <c:v>45876</c:v>
              </c:pt>
              <c:pt idx="86">
                <c:v>45877</c:v>
              </c:pt>
              <c:pt idx="87">
                <c:v>45880</c:v>
              </c:pt>
              <c:pt idx="88">
                <c:v>45881</c:v>
              </c:pt>
              <c:pt idx="89">
                <c:v>45882</c:v>
              </c:pt>
              <c:pt idx="90">
                <c:v>45883</c:v>
              </c:pt>
              <c:pt idx="91">
                <c:v>45884</c:v>
              </c:pt>
              <c:pt idx="92">
                <c:v>45887</c:v>
              </c:pt>
              <c:pt idx="93">
                <c:v>45888</c:v>
              </c:pt>
              <c:pt idx="94">
                <c:v>45889</c:v>
              </c:pt>
              <c:pt idx="95">
                <c:v>45890</c:v>
              </c:pt>
              <c:pt idx="96">
                <c:v>45891</c:v>
              </c:pt>
              <c:pt idx="97">
                <c:v>45894</c:v>
              </c:pt>
              <c:pt idx="98">
                <c:v>45895</c:v>
              </c:pt>
              <c:pt idx="99">
                <c:v>45896</c:v>
              </c:pt>
              <c:pt idx="100">
                <c:v>45897</c:v>
              </c:pt>
              <c:pt idx="101">
                <c:v>45898</c:v>
              </c:pt>
              <c:pt idx="102">
                <c:v>45901</c:v>
              </c:pt>
              <c:pt idx="103">
                <c:v>45902</c:v>
              </c:pt>
              <c:pt idx="104">
                <c:v>45903</c:v>
              </c:pt>
              <c:pt idx="105">
                <c:v>45904</c:v>
              </c:pt>
              <c:pt idx="106">
                <c:v>45905</c:v>
              </c:pt>
              <c:pt idx="107">
                <c:v>45908</c:v>
              </c:pt>
              <c:pt idx="108">
                <c:v>45909</c:v>
              </c:pt>
              <c:pt idx="109">
                <c:v>45910</c:v>
              </c:pt>
              <c:pt idx="110">
                <c:v>45911</c:v>
              </c:pt>
              <c:pt idx="111">
                <c:v>45912</c:v>
              </c:pt>
              <c:pt idx="112">
                <c:v>45915</c:v>
              </c:pt>
              <c:pt idx="113">
                <c:v>45916</c:v>
              </c:pt>
              <c:pt idx="114">
                <c:v>45917</c:v>
              </c:pt>
              <c:pt idx="115">
                <c:v>45918</c:v>
              </c:pt>
              <c:pt idx="116">
                <c:v>45919</c:v>
              </c:pt>
              <c:pt idx="117">
                <c:v>45922</c:v>
              </c:pt>
              <c:pt idx="118">
                <c:v>45923</c:v>
              </c:pt>
              <c:pt idx="119">
                <c:v>45924</c:v>
              </c:pt>
              <c:pt idx="120">
                <c:v>45925</c:v>
              </c:pt>
              <c:pt idx="121">
                <c:v>45926</c:v>
              </c:pt>
              <c:pt idx="122">
                <c:v>45929</c:v>
              </c:pt>
              <c:pt idx="123">
                <c:v>45930</c:v>
              </c:pt>
              <c:pt idx="124">
                <c:v>45931</c:v>
              </c:pt>
              <c:pt idx="125">
                <c:v>45932</c:v>
              </c:pt>
              <c:pt idx="126">
                <c:v>45933</c:v>
              </c:pt>
              <c:pt idx="127">
                <c:v>45936</c:v>
              </c:pt>
              <c:pt idx="128">
                <c:v>45937</c:v>
              </c:pt>
              <c:pt idx="129">
                <c:v>45938</c:v>
              </c:pt>
              <c:pt idx="130">
                <c:v>45939</c:v>
              </c:pt>
              <c:pt idx="131">
                <c:v>45940</c:v>
              </c:pt>
              <c:pt idx="132">
                <c:v>45943</c:v>
              </c:pt>
              <c:pt idx="133">
                <c:v>45944</c:v>
              </c:pt>
              <c:pt idx="134">
                <c:v>45945</c:v>
              </c:pt>
              <c:pt idx="135">
                <c:v>45946</c:v>
              </c:pt>
              <c:pt idx="136">
                <c:v>45947</c:v>
              </c:pt>
              <c:pt idx="137">
                <c:v>45950</c:v>
              </c:pt>
              <c:pt idx="138">
                <c:v>45951</c:v>
              </c:pt>
              <c:pt idx="139">
                <c:v>45952</c:v>
              </c:pt>
              <c:pt idx="140">
                <c:v>45953</c:v>
              </c:pt>
              <c:pt idx="141">
                <c:v>45954</c:v>
              </c:pt>
              <c:pt idx="142">
                <c:v>45957</c:v>
              </c:pt>
              <c:pt idx="143">
                <c:v>45958</c:v>
              </c:pt>
              <c:pt idx="144">
                <c:v>45959</c:v>
              </c:pt>
              <c:pt idx="145">
                <c:v>45960</c:v>
              </c:pt>
              <c:pt idx="146">
                <c:v>45961</c:v>
              </c:pt>
              <c:pt idx="147">
                <c:v>45964</c:v>
              </c:pt>
              <c:pt idx="148">
                <c:v>45965</c:v>
              </c:pt>
              <c:pt idx="149">
                <c:v>45966</c:v>
              </c:pt>
              <c:pt idx="150">
                <c:v>45967</c:v>
              </c:pt>
              <c:pt idx="151">
                <c:v>45968</c:v>
              </c:pt>
              <c:pt idx="152">
                <c:v>45971</c:v>
              </c:pt>
              <c:pt idx="153">
                <c:v>45972</c:v>
              </c:pt>
              <c:pt idx="154">
                <c:v>45973</c:v>
              </c:pt>
              <c:pt idx="155">
                <c:v>45974</c:v>
              </c:pt>
              <c:pt idx="156">
                <c:v>45975</c:v>
              </c:pt>
              <c:pt idx="157">
                <c:v>45978</c:v>
              </c:pt>
              <c:pt idx="158">
                <c:v>45979</c:v>
              </c:pt>
              <c:pt idx="159">
                <c:v>45980</c:v>
              </c:pt>
              <c:pt idx="160">
                <c:v>45981</c:v>
              </c:pt>
              <c:pt idx="161">
                <c:v>45982</c:v>
              </c:pt>
              <c:pt idx="162">
                <c:v>45985</c:v>
              </c:pt>
              <c:pt idx="163">
                <c:v>45986</c:v>
              </c:pt>
              <c:pt idx="164">
                <c:v>45987</c:v>
              </c:pt>
              <c:pt idx="165">
                <c:v>45988</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46016</c:v>
              </c:pt>
              <c:pt idx="186">
                <c:v>46017</c:v>
              </c:pt>
              <c:pt idx="187">
                <c:v>46020</c:v>
              </c:pt>
              <c:pt idx="188">
                <c:v>46021</c:v>
              </c:pt>
              <c:pt idx="189">
                <c:v>46022</c:v>
              </c:pt>
              <c:pt idx="190">
                <c:v>46023</c:v>
              </c:pt>
              <c:pt idx="191">
                <c:v>46024</c:v>
              </c:pt>
              <c:pt idx="192">
                <c:v>46027</c:v>
              </c:pt>
              <c:pt idx="193">
                <c:v>46028</c:v>
              </c:pt>
              <c:pt idx="194">
                <c:v>46029</c:v>
              </c:pt>
              <c:pt idx="195">
                <c:v>46030</c:v>
              </c:pt>
              <c:pt idx="196">
                <c:v>46031</c:v>
              </c:pt>
              <c:pt idx="197">
                <c:v>46034</c:v>
              </c:pt>
              <c:pt idx="198">
                <c:v>46035</c:v>
              </c:pt>
              <c:pt idx="199">
                <c:v>46036</c:v>
              </c:pt>
              <c:pt idx="200">
                <c:v>46037</c:v>
              </c:pt>
              <c:pt idx="201">
                <c:v>46038</c:v>
              </c:pt>
              <c:pt idx="202">
                <c:v>46041</c:v>
              </c:pt>
              <c:pt idx="203">
                <c:v>46042</c:v>
              </c:pt>
              <c:pt idx="204">
                <c:v>46043</c:v>
              </c:pt>
              <c:pt idx="205">
                <c:v>46044</c:v>
              </c:pt>
              <c:pt idx="206">
                <c:v>46045</c:v>
              </c:pt>
              <c:pt idx="207">
                <c:v>46048</c:v>
              </c:pt>
              <c:pt idx="208">
                <c:v>46049</c:v>
              </c:pt>
              <c:pt idx="209">
                <c:v>46050</c:v>
              </c:pt>
              <c:pt idx="210">
                <c:v>46051</c:v>
              </c:pt>
              <c:pt idx="211">
                <c:v>46052</c:v>
              </c:pt>
              <c:pt idx="212">
                <c:v>46055</c:v>
              </c:pt>
              <c:pt idx="213">
                <c:v>46056</c:v>
              </c:pt>
              <c:pt idx="214">
                <c:v>46057</c:v>
              </c:pt>
              <c:pt idx="215">
                <c:v>46058</c:v>
              </c:pt>
              <c:pt idx="216">
                <c:v>46059</c:v>
              </c:pt>
              <c:pt idx="217">
                <c:v>46062</c:v>
              </c:pt>
              <c:pt idx="218">
                <c:v>46063</c:v>
              </c:pt>
              <c:pt idx="219">
                <c:v>46064</c:v>
              </c:pt>
              <c:pt idx="220">
                <c:v>46065</c:v>
              </c:pt>
              <c:pt idx="221">
                <c:v>46066</c:v>
              </c:pt>
              <c:pt idx="222">
                <c:v>46069</c:v>
              </c:pt>
              <c:pt idx="223">
                <c:v>46070</c:v>
              </c:pt>
              <c:pt idx="224">
                <c:v>46071</c:v>
              </c:pt>
              <c:pt idx="225">
                <c:v>46072</c:v>
              </c:pt>
              <c:pt idx="226">
                <c:v>46073</c:v>
              </c:pt>
              <c:pt idx="227">
                <c:v>46076</c:v>
              </c:pt>
              <c:pt idx="228">
                <c:v>46077</c:v>
              </c:pt>
              <c:pt idx="229">
                <c:v>46078</c:v>
              </c:pt>
              <c:pt idx="230">
                <c:v>46079</c:v>
              </c:pt>
              <c:pt idx="231">
                <c:v>46080</c:v>
              </c:pt>
              <c:pt idx="232">
                <c:v>46083</c:v>
              </c:pt>
              <c:pt idx="233">
                <c:v>46084</c:v>
              </c:pt>
              <c:pt idx="234">
                <c:v>46085</c:v>
              </c:pt>
              <c:pt idx="235">
                <c:v>46086</c:v>
              </c:pt>
              <c:pt idx="236">
                <c:v>46087</c:v>
              </c:pt>
              <c:pt idx="237">
                <c:v>46090</c:v>
              </c:pt>
              <c:pt idx="238">
                <c:v>46091</c:v>
              </c:pt>
              <c:pt idx="239">
                <c:v>46092</c:v>
              </c:pt>
              <c:pt idx="240">
                <c:v>46093</c:v>
              </c:pt>
              <c:pt idx="241">
                <c:v>46094</c:v>
              </c:pt>
              <c:pt idx="242">
                <c:v>46097</c:v>
              </c:pt>
              <c:pt idx="243">
                <c:v>46098</c:v>
              </c:pt>
              <c:pt idx="244">
                <c:v>46099</c:v>
              </c:pt>
              <c:pt idx="245">
                <c:v>46100</c:v>
              </c:pt>
              <c:pt idx="246">
                <c:v>46101</c:v>
              </c:pt>
              <c:pt idx="247">
                <c:v>46104</c:v>
              </c:pt>
              <c:pt idx="248">
                <c:v>46105</c:v>
              </c:pt>
              <c:pt idx="249">
                <c:v>46106</c:v>
              </c:pt>
              <c:pt idx="250">
                <c:v>46107</c:v>
              </c:pt>
              <c:pt idx="251">
                <c:v>46108</c:v>
              </c:pt>
              <c:pt idx="252">
                <c:v>46111</c:v>
              </c:pt>
              <c:pt idx="253">
                <c:v>46112</c:v>
              </c:pt>
              <c:pt idx="254">
                <c:v>46113</c:v>
              </c:pt>
              <c:pt idx="255">
                <c:v>46114</c:v>
              </c:pt>
              <c:pt idx="256">
                <c:v>46115</c:v>
              </c:pt>
              <c:pt idx="257">
                <c:v>46118</c:v>
              </c:pt>
              <c:pt idx="258">
                <c:v>46119</c:v>
              </c:pt>
              <c:pt idx="259">
                <c:v>46120</c:v>
              </c:pt>
              <c:pt idx="260">
                <c:v>46121</c:v>
              </c:pt>
              <c:pt idx="261">
                <c:v>46122</c:v>
              </c:pt>
            </c:numLit>
          </c:cat>
          <c:val>
            <c:numLit>
              <c:formatCode>0.0%</c:formatCode>
              <c:ptCount val="262"/>
              <c:pt idx="0">
                <c:v>0</c:v>
              </c:pt>
              <c:pt idx="1">
                <c:v>6.3431042767900792E-3</c:v>
              </c:pt>
              <c:pt idx="2">
                <c:v>2.7198462277751023E-2</c:v>
              </c:pt>
              <c:pt idx="3">
                <c:v>3.0898606439212051E-2</c:v>
              </c:pt>
              <c:pt idx="4">
                <c:v>3.6040365209034197E-2</c:v>
              </c:pt>
              <c:pt idx="5">
                <c:v>3.2340221047573392E-2</c:v>
              </c:pt>
              <c:pt idx="6">
                <c:v>3.2436328688130622E-2</c:v>
              </c:pt>
              <c:pt idx="7">
                <c:v>3.5944257568476745E-2</c:v>
              </c:pt>
              <c:pt idx="8">
                <c:v>4.2479577126381507E-2</c:v>
              </c:pt>
              <c:pt idx="9">
                <c:v>4.9351273426237352E-2</c:v>
              </c:pt>
              <c:pt idx="10">
                <c:v>5.6415185007208102E-2</c:v>
              </c:pt>
              <c:pt idx="11">
                <c:v>5.6030754444978292E-2</c:v>
              </c:pt>
              <c:pt idx="12">
                <c:v>5.9634790965881868E-2</c:v>
              </c:pt>
              <c:pt idx="13">
                <c:v>6.2325804901489645E-2</c:v>
              </c:pt>
              <c:pt idx="14">
                <c:v>6.0019221528111455E-2</c:v>
              </c:pt>
              <c:pt idx="15">
                <c:v>5.54541086016338E-2</c:v>
              </c:pt>
              <c:pt idx="16">
                <c:v>6.6218164344065356E-2</c:v>
              </c:pt>
              <c:pt idx="17">
                <c:v>6.3142719846227768E-2</c:v>
              </c:pt>
              <c:pt idx="18">
                <c:v>6.3863527150408439E-2</c:v>
              </c:pt>
              <c:pt idx="19">
                <c:v>6.3238827486785221E-2</c:v>
              </c:pt>
              <c:pt idx="20">
                <c:v>6.1797212878423879E-2</c:v>
              </c:pt>
              <c:pt idx="21">
                <c:v>6.8813070639115681E-2</c:v>
              </c:pt>
              <c:pt idx="22">
                <c:v>7.1600192215281133E-2</c:v>
              </c:pt>
              <c:pt idx="23">
                <c:v>7.57808745795292E-2</c:v>
              </c:pt>
              <c:pt idx="24">
                <c:v>7.4963959634790855E-2</c:v>
              </c:pt>
              <c:pt idx="25">
                <c:v>7.5156174915905982E-2</c:v>
              </c:pt>
              <c:pt idx="26">
                <c:v>7.674195098510328E-2</c:v>
              </c:pt>
              <c:pt idx="27">
                <c:v>7.7414704469005446E-2</c:v>
              </c:pt>
              <c:pt idx="28">
                <c:v>8.3373378183565494E-2</c:v>
              </c:pt>
              <c:pt idx="29">
                <c:v>8.1210956271023482E-2</c:v>
              </c:pt>
              <c:pt idx="30">
                <c:v>7.3522345026429736E-2</c:v>
              </c:pt>
              <c:pt idx="31">
                <c:v>7.4819798173954899E-2</c:v>
              </c:pt>
              <c:pt idx="32">
                <c:v>7.7030273906775637E-2</c:v>
              </c:pt>
              <c:pt idx="33">
                <c:v>7.2705430081691391E-2</c:v>
              </c:pt>
              <c:pt idx="34">
                <c:v>7.9865449303219593E-2</c:v>
              </c:pt>
              <c:pt idx="35">
                <c:v>8.0345987506006633E-2</c:v>
              </c:pt>
              <c:pt idx="36">
                <c:v>6.847669389716482E-2</c:v>
              </c:pt>
              <c:pt idx="37">
                <c:v>7.2272945699183078E-2</c:v>
              </c:pt>
              <c:pt idx="38">
                <c:v>7.006246996636234E-2</c:v>
              </c:pt>
              <c:pt idx="39">
                <c:v>8.3901970206631482E-2</c:v>
              </c:pt>
              <c:pt idx="40">
                <c:v>8.6256607400288399E-2</c:v>
              </c:pt>
              <c:pt idx="41">
                <c:v>8.2075925036040331E-2</c:v>
              </c:pt>
              <c:pt idx="42">
                <c:v>8.5968284478616042E-2</c:v>
              </c:pt>
              <c:pt idx="43">
                <c:v>9.3560788082652557E-2</c:v>
              </c:pt>
              <c:pt idx="44">
                <c:v>9.3080249879865518E-2</c:v>
              </c:pt>
              <c:pt idx="45">
                <c:v>8.6496876501681808E-2</c:v>
              </c:pt>
              <c:pt idx="46">
                <c:v>7.2513214800576709E-2</c:v>
              </c:pt>
              <c:pt idx="47">
                <c:v>7.395482940893805E-2</c:v>
              </c:pt>
              <c:pt idx="48">
                <c:v>6.2469966362325824E-2</c:v>
              </c:pt>
              <c:pt idx="49">
                <c:v>5.6463238827486828E-2</c:v>
              </c:pt>
              <c:pt idx="50">
                <c:v>5.0985103315713598E-2</c:v>
              </c:pt>
              <c:pt idx="51">
                <c:v>5.7568476693897308E-2</c:v>
              </c:pt>
              <c:pt idx="52">
                <c:v>6.2037481979817288E-2</c:v>
              </c:pt>
              <c:pt idx="53">
                <c:v>9.2839980778471887E-2</c:v>
              </c:pt>
              <c:pt idx="54">
                <c:v>9.1975012013455038E-2</c:v>
              </c:pt>
              <c:pt idx="55">
                <c:v>0.10096107640557439</c:v>
              </c:pt>
              <c:pt idx="56">
                <c:v>9.9711677078327732E-2</c:v>
              </c:pt>
              <c:pt idx="57">
                <c:v>0.11345506967803942</c:v>
              </c:pt>
              <c:pt idx="58">
                <c:v>0.11590581451225379</c:v>
              </c:pt>
              <c:pt idx="59">
                <c:v>0.11561749159058143</c:v>
              </c:pt>
              <c:pt idx="60">
                <c:v>0.12936088419029312</c:v>
              </c:pt>
              <c:pt idx="61">
                <c:v>0.12849591542527627</c:v>
              </c:pt>
              <c:pt idx="62">
                <c:v>0.12888034598750608</c:v>
              </c:pt>
              <c:pt idx="63">
                <c:v>0.12566074002883232</c:v>
              </c:pt>
              <c:pt idx="64">
                <c:v>0.13075444497837574</c:v>
              </c:pt>
              <c:pt idx="65">
                <c:v>0.12883229216722736</c:v>
              </c:pt>
              <c:pt idx="66">
                <c:v>0.12566074002883232</c:v>
              </c:pt>
              <c:pt idx="67">
                <c:v>0.12345026429601158</c:v>
              </c:pt>
              <c:pt idx="68">
                <c:v>0.12378664103796266</c:v>
              </c:pt>
              <c:pt idx="69">
                <c:v>0.12119173474291212</c:v>
              </c:pt>
              <c:pt idx="70">
                <c:v>0.13008169149447379</c:v>
              </c:pt>
              <c:pt idx="71">
                <c:v>0.14137433925997134</c:v>
              </c:pt>
              <c:pt idx="72">
                <c:v>0.14430562229697252</c:v>
              </c:pt>
              <c:pt idx="73">
                <c:v>0.13993272465160977</c:v>
              </c:pt>
              <c:pt idx="74">
                <c:v>0.15189812590100926</c:v>
              </c:pt>
              <c:pt idx="75">
                <c:v>0.15189812590100926</c:v>
              </c:pt>
              <c:pt idx="76">
                <c:v>0.1459875060067275</c:v>
              </c:pt>
              <c:pt idx="77">
                <c:v>0.13714560307544454</c:v>
              </c:pt>
              <c:pt idx="78">
                <c:v>0.13599231138875556</c:v>
              </c:pt>
              <c:pt idx="79">
                <c:v>0.14050937049495449</c:v>
              </c:pt>
              <c:pt idx="80">
                <c:v>0.13772224891878904</c:v>
              </c:pt>
              <c:pt idx="81">
                <c:v>0.13407015857760696</c:v>
              </c:pt>
              <c:pt idx="82">
                <c:v>0.14017299375300341</c:v>
              </c:pt>
              <c:pt idx="83">
                <c:v>0.14728495915425288</c:v>
              </c:pt>
              <c:pt idx="84">
                <c:v>0.15655934646804437</c:v>
              </c:pt>
              <c:pt idx="85">
                <c:v>0.1628543969245555</c:v>
              </c:pt>
              <c:pt idx="86">
                <c:v>0.16645843344545908</c:v>
              </c:pt>
              <c:pt idx="87">
                <c:v>0.16102835175396457</c:v>
              </c:pt>
              <c:pt idx="88">
                <c:v>0.16482460355598283</c:v>
              </c:pt>
              <c:pt idx="89">
                <c:v>0.17313791446420002</c:v>
              </c:pt>
              <c:pt idx="90">
                <c:v>0.16809226333493532</c:v>
              </c:pt>
              <c:pt idx="91">
                <c:v>0.16929360884190303</c:v>
              </c:pt>
              <c:pt idx="92">
                <c:v>0.1638154733301298</c:v>
              </c:pt>
              <c:pt idx="93">
                <c:v>0.16506487265737624</c:v>
              </c:pt>
              <c:pt idx="94">
                <c:v>0.16069197501201349</c:v>
              </c:pt>
              <c:pt idx="95">
                <c:v>0.16439211917347429</c:v>
              </c:pt>
              <c:pt idx="96">
                <c:v>0.16914944738106685</c:v>
              </c:pt>
              <c:pt idx="97">
                <c:v>0.16794810187409914</c:v>
              </c:pt>
              <c:pt idx="98">
                <c:v>0.16165305141758779</c:v>
              </c:pt>
              <c:pt idx="99">
                <c:v>0.15088899567515623</c:v>
              </c:pt>
              <c:pt idx="100">
                <c:v>0.14536280634310428</c:v>
              </c:pt>
              <c:pt idx="101">
                <c:v>0.14209514656415179</c:v>
              </c:pt>
              <c:pt idx="102">
                <c:v>0.1417107160019222</c:v>
              </c:pt>
              <c:pt idx="103">
                <c:v>0.13786641037962521</c:v>
              </c:pt>
              <c:pt idx="104">
                <c:v>0.13897164824603569</c:v>
              </c:pt>
              <c:pt idx="105">
                <c:v>0.13464680442095145</c:v>
              </c:pt>
              <c:pt idx="106">
                <c:v>0.14320038443056227</c:v>
              </c:pt>
              <c:pt idx="107">
                <c:v>0.14526669870254705</c:v>
              </c:pt>
              <c:pt idx="108">
                <c:v>0.14670831331090817</c:v>
              </c:pt>
              <c:pt idx="109">
                <c:v>0.14728495915425288</c:v>
              </c:pt>
              <c:pt idx="110">
                <c:v>0.15055261893320515</c:v>
              </c:pt>
              <c:pt idx="111">
                <c:v>0.15555021624219134</c:v>
              </c:pt>
              <c:pt idx="112">
                <c:v>0.16136472849591543</c:v>
              </c:pt>
              <c:pt idx="113">
                <c:v>0.16444017299375302</c:v>
              </c:pt>
              <c:pt idx="114">
                <c:v>0.16741950985103315</c:v>
              </c:pt>
              <c:pt idx="115">
                <c:v>0.17184046131667485</c:v>
              </c:pt>
              <c:pt idx="116">
                <c:v>0.17736665064872659</c:v>
              </c:pt>
              <c:pt idx="117">
                <c:v>0.18308505526189323</c:v>
              </c:pt>
              <c:pt idx="118">
                <c:v>0.18774627582892833</c:v>
              </c:pt>
              <c:pt idx="119">
                <c:v>0.19764536280634304</c:v>
              </c:pt>
              <c:pt idx="120">
                <c:v>0.1804901489668429</c:v>
              </c:pt>
              <c:pt idx="121">
                <c:v>0.18803459875060069</c:v>
              </c:pt>
              <c:pt idx="122">
                <c:v>0.19553099471407975</c:v>
              </c:pt>
              <c:pt idx="123">
                <c:v>0.20245074483421432</c:v>
              </c:pt>
              <c:pt idx="124">
                <c:v>0.21239788563190776</c:v>
              </c:pt>
              <c:pt idx="125">
                <c:v>0.20446900528592038</c:v>
              </c:pt>
              <c:pt idx="126">
                <c:v>0.21263815473330139</c:v>
              </c:pt>
              <c:pt idx="127">
                <c:v>0.21532916866890917</c:v>
              </c:pt>
              <c:pt idx="128">
                <c:v>0.21422393080249891</c:v>
              </c:pt>
              <c:pt idx="129">
                <c:v>0.22234502642960119</c:v>
              </c:pt>
              <c:pt idx="130">
                <c:v>0.21854877462758293</c:v>
              </c:pt>
              <c:pt idx="131">
                <c:v>0.21225372417107158</c:v>
              </c:pt>
              <c:pt idx="132">
                <c:v>0.21412782316194146</c:v>
              </c:pt>
              <c:pt idx="133">
                <c:v>0.21052378664103788</c:v>
              </c:pt>
              <c:pt idx="134">
                <c:v>0.21960595867371469</c:v>
              </c:pt>
              <c:pt idx="135">
                <c:v>0.23008169149447388</c:v>
              </c:pt>
              <c:pt idx="136">
                <c:v>0.21379144641999037</c:v>
              </c:pt>
              <c:pt idx="137">
                <c:v>0.22032676597789513</c:v>
              </c:pt>
              <c:pt idx="138">
                <c:v>0.20437289764536293</c:v>
              </c:pt>
              <c:pt idx="139">
                <c:v>0.2103315713599232</c:v>
              </c:pt>
              <c:pt idx="140">
                <c:v>0.22123978856319071</c:v>
              </c:pt>
              <c:pt idx="141">
                <c:v>0.22364247957712635</c:v>
              </c:pt>
              <c:pt idx="142">
                <c:v>0.21297453147525225</c:v>
              </c:pt>
              <c:pt idx="143">
                <c:v>0.22551657856799623</c:v>
              </c:pt>
              <c:pt idx="144">
                <c:v>0.23368572801537724</c:v>
              </c:pt>
              <c:pt idx="145">
                <c:v>0.22172032676597797</c:v>
              </c:pt>
              <c:pt idx="146">
                <c:v>0.21475252282556467</c:v>
              </c:pt>
              <c:pt idx="147">
                <c:v>0.20917827967323399</c:v>
              </c:pt>
              <c:pt idx="148">
                <c:v>0.19461797212878418</c:v>
              </c:pt>
              <c:pt idx="149">
                <c:v>0.19495434887073526</c:v>
              </c:pt>
              <c:pt idx="150">
                <c:v>0.20442095146564143</c:v>
              </c:pt>
              <c:pt idx="151">
                <c:v>0.20062469966362317</c:v>
              </c:pt>
              <c:pt idx="152">
                <c:v>0.21110043248438259</c:v>
              </c:pt>
              <c:pt idx="153">
                <c:v>0.21643440653531942</c:v>
              </c:pt>
              <c:pt idx="154">
                <c:v>0.22244113407015864</c:v>
              </c:pt>
              <c:pt idx="155">
                <c:v>0.22638154733301308</c:v>
              </c:pt>
              <c:pt idx="156">
                <c:v>0.21297453147525225</c:v>
              </c:pt>
              <c:pt idx="157">
                <c:v>0.20855358000961077</c:v>
              </c:pt>
              <c:pt idx="158">
                <c:v>0.19495434887073526</c:v>
              </c:pt>
              <c:pt idx="159">
                <c:v>0.20230658337337815</c:v>
              </c:pt>
              <c:pt idx="160">
                <c:v>0.20442095146564143</c:v>
              </c:pt>
              <c:pt idx="161">
                <c:v>0.18366170110523794</c:v>
              </c:pt>
              <c:pt idx="162">
                <c:v>0.18515136953387801</c:v>
              </c:pt>
              <c:pt idx="163">
                <c:v>0.18606439211917358</c:v>
              </c:pt>
              <c:pt idx="164">
                <c:v>0.1981259010091303</c:v>
              </c:pt>
              <c:pt idx="165">
                <c:v>0.18913983661701117</c:v>
              </c:pt>
              <c:pt idx="166">
                <c:v>0.19298414223930793</c:v>
              </c:pt>
              <c:pt idx="167">
                <c:v>0.19870254685247479</c:v>
              </c:pt>
              <c:pt idx="168">
                <c:v>0.1917347429120615</c:v>
              </c:pt>
              <c:pt idx="169">
                <c:v>0.19894281595386842</c:v>
              </c:pt>
              <c:pt idx="170">
                <c:v>0.20153772224891875</c:v>
              </c:pt>
              <c:pt idx="171">
                <c:v>0.2114848630466124</c:v>
              </c:pt>
              <c:pt idx="172">
                <c:v>0.20341182123978863</c:v>
              </c:pt>
              <c:pt idx="173">
                <c:v>0.20874579529072568</c:v>
              </c:pt>
              <c:pt idx="174">
                <c:v>0.21417587698221996</c:v>
              </c:pt>
              <c:pt idx="175">
                <c:v>0.22936088419029321</c:v>
              </c:pt>
              <c:pt idx="176">
                <c:v>0.23373378183565596</c:v>
              </c:pt>
              <c:pt idx="177">
                <c:v>0.2324363286881308</c:v>
              </c:pt>
              <c:pt idx="178">
                <c:v>0.22767900048053824</c:v>
              </c:pt>
              <c:pt idx="179">
                <c:v>0.22806343104276805</c:v>
              </c:pt>
              <c:pt idx="180">
                <c:v>0.23291686689091784</c:v>
              </c:pt>
              <c:pt idx="181">
                <c:v>0.23450264296011536</c:v>
              </c:pt>
              <c:pt idx="182">
                <c:v>0.25151369533877954</c:v>
              </c:pt>
              <c:pt idx="183">
                <c:v>0.25492551657856799</c:v>
              </c:pt>
              <c:pt idx="184">
                <c:v>0.25742431523306109</c:v>
              </c:pt>
              <c:pt idx="185">
                <c:v>0.25555021624219121</c:v>
              </c:pt>
              <c:pt idx="186">
                <c:v>0.25482940893801054</c:v>
              </c:pt>
              <c:pt idx="187">
                <c:v>0.2464199903892359</c:v>
              </c:pt>
              <c:pt idx="188">
                <c:v>0.24579529072561268</c:v>
              </c:pt>
              <c:pt idx="189">
                <c:v>0.24560307544449778</c:v>
              </c:pt>
              <c:pt idx="190">
                <c:v>0.24690052859202316</c:v>
              </c:pt>
              <c:pt idx="191">
                <c:v>0.25703988467083128</c:v>
              </c:pt>
              <c:pt idx="192">
                <c:v>0.25852955309947134</c:v>
              </c:pt>
              <c:pt idx="193">
                <c:v>0.2721768380586258</c:v>
              </c:pt>
              <c:pt idx="194">
                <c:v>0.27669389716482473</c:v>
              </c:pt>
              <c:pt idx="195">
                <c:v>0.26938971648246057</c:v>
              </c:pt>
              <c:pt idx="196">
                <c:v>0.27438731379144632</c:v>
              </c:pt>
              <c:pt idx="197">
                <c:v>0.29980778471888514</c:v>
              </c:pt>
              <c:pt idx="198">
                <c:v>0.31196540124939931</c:v>
              </c:pt>
              <c:pt idx="199">
                <c:v>0.31210956271023549</c:v>
              </c:pt>
              <c:pt idx="200">
                <c:v>0.31124459394521864</c:v>
              </c:pt>
              <c:pt idx="201">
                <c:v>0.3082652570879385</c:v>
              </c:pt>
              <c:pt idx="202">
                <c:v>0.31552138395002394</c:v>
              </c:pt>
              <c:pt idx="203">
                <c:v>0.3186929360884192</c:v>
              </c:pt>
              <c:pt idx="204">
                <c:v>0.32277751081210959</c:v>
              </c:pt>
              <c:pt idx="205">
                <c:v>0.34392119173474311</c:v>
              </c:pt>
              <c:pt idx="206">
                <c:v>0.34675636713118685</c:v>
              </c:pt>
              <c:pt idx="207">
                <c:v>0.37481979817395494</c:v>
              </c:pt>
              <c:pt idx="208">
                <c:v>0.3766938971648246</c:v>
              </c:pt>
              <c:pt idx="209">
                <c:v>0.39408938010571859</c:v>
              </c:pt>
              <c:pt idx="210">
                <c:v>0.38990869774147052</c:v>
              </c:pt>
              <c:pt idx="211">
                <c:v>0.35487746275828935</c:v>
              </c:pt>
              <c:pt idx="212">
                <c:v>0.34680442095146558</c:v>
              </c:pt>
              <c:pt idx="213">
                <c:v>0.36871696299855827</c:v>
              </c:pt>
              <c:pt idx="214">
                <c:v>0.3724171071600193</c:v>
              </c:pt>
              <c:pt idx="215">
                <c:v>0.3450744834214321</c:v>
              </c:pt>
              <c:pt idx="216">
                <c:v>0.35973089860643914</c:v>
              </c:pt>
              <c:pt idx="217">
                <c:v>0.3706871696299856</c:v>
              </c:pt>
              <c:pt idx="218">
                <c:v>0.37078327727054305</c:v>
              </c:pt>
              <c:pt idx="219">
                <c:v>0.37169629985583863</c:v>
              </c:pt>
              <c:pt idx="220">
                <c:v>0.38356559346468067</c:v>
              </c:pt>
              <c:pt idx="221">
                <c:v>0.36525708793849132</c:v>
              </c:pt>
              <c:pt idx="222">
                <c:v>0.36280634310427695</c:v>
              </c:pt>
              <c:pt idx="223">
                <c:v>0.34545891398366169</c:v>
              </c:pt>
              <c:pt idx="224">
                <c:v>0.37227294569918312</c:v>
              </c:pt>
              <c:pt idx="225">
                <c:v>0.34839019702066332</c:v>
              </c:pt>
              <c:pt idx="226">
                <c:v>0.35737626141278245</c:v>
              </c:pt>
              <c:pt idx="227">
                <c:v>0.37683805862566078</c:v>
              </c:pt>
              <c:pt idx="228">
                <c:v>0.37179240749639608</c:v>
              </c:pt>
              <c:pt idx="229">
                <c:v>0.38649687650168185</c:v>
              </c:pt>
              <c:pt idx="230">
                <c:v>0.37289764536280634</c:v>
              </c:pt>
              <c:pt idx="231">
                <c:v>0.37578087457952924</c:v>
              </c:pt>
              <c:pt idx="232">
                <c:v>0.34267179240749646</c:v>
              </c:pt>
              <c:pt idx="233">
                <c:v>0.28495915425276297</c:v>
              </c:pt>
              <c:pt idx="234">
                <c:v>0.30312349831811636</c:v>
              </c:pt>
              <c:pt idx="235">
                <c:v>0.29250360403652098</c:v>
              </c:pt>
              <c:pt idx="236">
                <c:v>0.26645843344545894</c:v>
              </c:pt>
              <c:pt idx="237">
                <c:v>0.26323882748678518</c:v>
              </c:pt>
              <c:pt idx="238">
                <c:v>0.3026429601153291</c:v>
              </c:pt>
              <c:pt idx="239">
                <c:v>0.27871215761653056</c:v>
              </c:pt>
              <c:pt idx="240">
                <c:v>0.2562710235463721</c:v>
              </c:pt>
              <c:pt idx="241">
                <c:v>0.23464680442095154</c:v>
              </c:pt>
              <c:pt idx="242">
                <c:v>0.24401729937530026</c:v>
              </c:pt>
              <c:pt idx="243">
                <c:v>0.25929841422393074</c:v>
              </c:pt>
              <c:pt idx="244">
                <c:v>0.23978856319077368</c:v>
              </c:pt>
              <c:pt idx="245">
                <c:v>0.22119173474291198</c:v>
              </c:pt>
              <c:pt idx="246">
                <c:v>0.21456030754444977</c:v>
              </c:pt>
              <c:pt idx="247">
                <c:v>0.21970206631427192</c:v>
              </c:pt>
              <c:pt idx="248">
                <c:v>0.21297453147525225</c:v>
              </c:pt>
              <c:pt idx="249">
                <c:v>0.24541086016338309</c:v>
              </c:pt>
              <c:pt idx="250">
                <c:v>0.22811148486304655</c:v>
              </c:pt>
              <c:pt idx="251">
                <c:v>0.21984622777510809</c:v>
              </c:pt>
              <c:pt idx="252">
                <c:v>0.21686689091782796</c:v>
              </c:pt>
              <c:pt idx="253">
                <c:v>0.23445458913983663</c:v>
              </c:pt>
              <c:pt idx="254">
                <c:v>0.26818837097549264</c:v>
              </c:pt>
              <c:pt idx="255">
                <c:v>0.26122056703507912</c:v>
              </c:pt>
              <c:pt idx="256">
                <c:v>0.25992311388755418</c:v>
              </c:pt>
              <c:pt idx="257">
                <c:v>0.26424795771263798</c:v>
              </c:pt>
              <c:pt idx="258">
                <c:v>0.25045651129264801</c:v>
              </c:pt>
              <c:pt idx="259">
                <c:v>0.3214320038443057</c:v>
              </c:pt>
              <c:pt idx="260">
                <c:v>0.31071600192215287</c:v>
              </c:pt>
              <c:pt idx="261">
                <c:v>0.32220086496876488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1.3016596160109195E-4</c:v>
              </c:pt>
              <c:pt idx="2">
                <c:v>-1.5619915392125483E-3</c:v>
              </c:pt>
              <c:pt idx="3">
                <c:v>-7.0289619264561898E-3</c:v>
              </c:pt>
              <c:pt idx="4">
                <c:v>-8.0052066384640463E-3</c:v>
              </c:pt>
              <c:pt idx="5">
                <c:v>-8.1353726000651383E-3</c:v>
              </c:pt>
              <c:pt idx="6">
                <c:v>-8.2655385616661192E-3</c:v>
              </c:pt>
              <c:pt idx="7">
                <c:v>-8.1353726000651383E-3</c:v>
              </c:pt>
              <c:pt idx="8">
                <c:v>-6.7946631955744241E-3</c:v>
              </c:pt>
              <c:pt idx="9">
                <c:v>-1.6062479661568596E-2</c:v>
              </c:pt>
              <c:pt idx="10">
                <c:v>-1.5021151968760083E-2</c:v>
              </c:pt>
              <c:pt idx="11">
                <c:v>-1.5021151968760083E-2</c:v>
              </c:pt>
              <c:pt idx="12">
                <c:v>-1.0074845427920587E-2</c:v>
              </c:pt>
              <c:pt idx="13">
                <c:v>-1.835340058574686E-2</c:v>
              </c:pt>
              <c:pt idx="14">
                <c:v>-1.3342011064106707E-2</c:v>
              </c:pt>
              <c:pt idx="15">
                <c:v>-9.9446794663194948E-3</c:v>
              </c:pt>
              <c:pt idx="16">
                <c:v>-1.0074845427920587E-2</c:v>
              </c:pt>
              <c:pt idx="17">
                <c:v>-2.0709404490725669E-2</c:v>
              </c:pt>
              <c:pt idx="18">
                <c:v>-2.4796615684998358E-2</c:v>
              </c:pt>
              <c:pt idx="19">
                <c:v>-2.5343312723722811E-2</c:v>
              </c:pt>
              <c:pt idx="20">
                <c:v>-2.5720794012365711E-2</c:v>
              </c:pt>
              <c:pt idx="21">
                <c:v>-2.5850959973966803E-2</c:v>
              </c:pt>
              <c:pt idx="22">
                <c:v>-1.5997396680767939E-2</c:v>
              </c:pt>
              <c:pt idx="23">
                <c:v>-1.5320533680442505E-2</c:v>
              </c:pt>
              <c:pt idx="24">
                <c:v>-1.7207940123657672E-2</c:v>
              </c:pt>
              <c:pt idx="25">
                <c:v>-1.7338106085258764E-2</c:v>
              </c:pt>
              <c:pt idx="26">
                <c:v>-1.7338106085258764E-2</c:v>
              </c:pt>
              <c:pt idx="27">
                <c:v>-1.8652782297429282E-2</c:v>
              </c:pt>
              <c:pt idx="28">
                <c:v>-2.7504067686299982E-2</c:v>
              </c:pt>
              <c:pt idx="29">
                <c:v>-2.9079075821672684E-2</c:v>
              </c:pt>
              <c:pt idx="30">
                <c:v>-4.3228115847705917E-2</c:v>
              </c:pt>
              <c:pt idx="31">
                <c:v>-4.3228115847705917E-2</c:v>
              </c:pt>
              <c:pt idx="32">
                <c:v>-3.7279531402538257E-2</c:v>
              </c:pt>
              <c:pt idx="33">
                <c:v>-4.0494630654083985E-2</c:v>
              </c:pt>
              <c:pt idx="34">
                <c:v>-3.9258054018874056E-2</c:v>
              </c:pt>
              <c:pt idx="35">
                <c:v>-3.8672307191669475E-2</c:v>
              </c:pt>
              <c:pt idx="36">
                <c:v>-3.8672307191669475E-2</c:v>
              </c:pt>
              <c:pt idx="37">
                <c:v>-3.0393752033843202E-2</c:v>
              </c:pt>
              <c:pt idx="38">
                <c:v>-3.3296452977546465E-2</c:v>
              </c:pt>
              <c:pt idx="39">
                <c:v>-3.4012365766352137E-2</c:v>
              </c:pt>
              <c:pt idx="40">
                <c:v>-2.9742922225837964E-2</c:v>
              </c:pt>
              <c:pt idx="41">
                <c:v>-2.9742922225837964E-2</c:v>
              </c:pt>
              <c:pt idx="42">
                <c:v>-2.3221607549625767E-2</c:v>
              </c:pt>
              <c:pt idx="43">
                <c:v>-2.4484217377155781E-2</c:v>
              </c:pt>
              <c:pt idx="44">
                <c:v>-2.749105109013994E-2</c:v>
              </c:pt>
              <c:pt idx="45">
                <c:v>-2.749105109013994E-2</c:v>
              </c:pt>
              <c:pt idx="46">
                <c:v>-3.1513179303612193E-2</c:v>
              </c:pt>
              <c:pt idx="47">
                <c:v>-2.7933615359583497E-2</c:v>
              </c:pt>
              <c:pt idx="48">
                <c:v>-2.4575333550276635E-2</c:v>
              </c:pt>
              <c:pt idx="49">
                <c:v>-8.786202408070265E-3</c:v>
              </c:pt>
              <c:pt idx="50">
                <c:v>-4.0221282134722536E-3</c:v>
              </c:pt>
              <c:pt idx="51">
                <c:v>-4.0221282134722536E-3</c:v>
              </c:pt>
              <c:pt idx="52">
                <c:v>2.0696387894565405E-3</c:v>
              </c:pt>
              <c:pt idx="53">
                <c:v>2.0696387894565405E-3</c:v>
              </c:pt>
              <c:pt idx="54">
                <c:v>2.0696387894565405E-3</c:v>
              </c:pt>
              <c:pt idx="55">
                <c:v>2.0696387894565405E-3</c:v>
              </c:pt>
              <c:pt idx="56">
                <c:v>2.0696387894565405E-3</c:v>
              </c:pt>
              <c:pt idx="57">
                <c:v>9.5281483891962448E-3</c:v>
              </c:pt>
              <c:pt idx="58">
                <c:v>7.2892938496582627E-3</c:v>
              </c:pt>
              <c:pt idx="59">
                <c:v>9.1636836967132762E-3</c:v>
              </c:pt>
              <c:pt idx="60">
                <c:v>5.5190367718842559E-3</c:v>
              </c:pt>
              <c:pt idx="61">
                <c:v>5.5190367718842559E-3</c:v>
              </c:pt>
              <c:pt idx="62">
                <c:v>4.9853563293198455E-3</c:v>
              </c:pt>
              <c:pt idx="63">
                <c:v>9.3459160429547605E-3</c:v>
              </c:pt>
              <c:pt idx="64">
                <c:v>1.0191994793361525E-2</c:v>
              </c:pt>
              <c:pt idx="65">
                <c:v>8.5258704848680811E-3</c:v>
              </c:pt>
              <c:pt idx="66">
                <c:v>8.3957045232672112E-3</c:v>
              </c:pt>
              <c:pt idx="67">
                <c:v>5.9616010413277021E-3</c:v>
              </c:pt>
              <c:pt idx="68">
                <c:v>1.7155873739017169E-2</c:v>
              </c:pt>
              <c:pt idx="69">
                <c:v>1.3446143833387714E-2</c:v>
              </c:pt>
              <c:pt idx="70">
                <c:v>1.3315977871786622E-2</c:v>
              </c:pt>
              <c:pt idx="71">
                <c:v>1.3315977871786622E-2</c:v>
              </c:pt>
              <c:pt idx="72">
                <c:v>1.3706475756589676E-2</c:v>
              </c:pt>
              <c:pt idx="73">
                <c:v>1.2053368044256496E-2</c:v>
              </c:pt>
              <c:pt idx="74">
                <c:v>9.5021151968759376E-3</c:v>
              </c:pt>
              <c:pt idx="75">
                <c:v>1.0881874389847113E-2</c:v>
              </c:pt>
              <c:pt idx="76">
                <c:v>1.0881874389847113E-2</c:v>
              </c:pt>
              <c:pt idx="77">
                <c:v>9.8665798893589063E-3</c:v>
              </c:pt>
              <c:pt idx="78">
                <c:v>1.5099251545720893E-2</c:v>
              </c:pt>
              <c:pt idx="79">
                <c:v>1.8119101854864983E-2</c:v>
              </c:pt>
              <c:pt idx="80">
                <c:v>1.4318255776114563E-2</c:v>
              </c:pt>
              <c:pt idx="81">
                <c:v>1.4838919622518709E-2</c:v>
              </c:pt>
              <c:pt idx="82">
                <c:v>1.6804425642694465E-2</c:v>
              </c:pt>
              <c:pt idx="83">
                <c:v>1.525545069964207E-2</c:v>
              </c:pt>
              <c:pt idx="84">
                <c:v>1.9316628701594674E-2</c:v>
              </c:pt>
              <c:pt idx="85">
                <c:v>1.405792385291238E-2</c:v>
              </c:pt>
              <c:pt idx="86">
                <c:v>1.405792385291238E-2</c:v>
              </c:pt>
              <c:pt idx="87">
                <c:v>1.901724698991214E-2</c:v>
              </c:pt>
              <c:pt idx="88">
                <c:v>2.1594533029612784E-2</c:v>
              </c:pt>
              <c:pt idx="89">
                <c:v>2.1451350471851649E-2</c:v>
              </c:pt>
              <c:pt idx="90">
                <c:v>2.323462414578592E-2</c:v>
              </c:pt>
              <c:pt idx="91">
                <c:v>2.323462414578592E-2</c:v>
              </c:pt>
              <c:pt idx="92">
                <c:v>2.5043931012040277E-2</c:v>
              </c:pt>
              <c:pt idx="93">
                <c:v>2.3455906280507532E-2</c:v>
              </c:pt>
              <c:pt idx="94">
                <c:v>2.562967783924508E-2</c:v>
              </c:pt>
              <c:pt idx="95">
                <c:v>2.5460462089163638E-2</c:v>
              </c:pt>
              <c:pt idx="96">
                <c:v>2.5460462089163638E-2</c:v>
              </c:pt>
              <c:pt idx="97">
                <c:v>2.393752033843155E-2</c:v>
              </c:pt>
              <c:pt idx="98">
                <c:v>2.5876993166286999E-2</c:v>
              </c:pt>
              <c:pt idx="99">
                <c:v>2.410673608851277E-2</c:v>
              </c:pt>
              <c:pt idx="100">
                <c:v>2.8688577936869519E-2</c:v>
              </c:pt>
              <c:pt idx="101">
                <c:v>2.8688577936869519E-2</c:v>
              </c:pt>
              <c:pt idx="102">
                <c:v>1.6674259681093373E-2</c:v>
              </c:pt>
              <c:pt idx="103">
                <c:v>1.2248616986658023E-2</c:v>
              </c:pt>
              <c:pt idx="104">
                <c:v>1.1936218678815447E-2</c:v>
              </c:pt>
              <c:pt idx="105">
                <c:v>6.6775138301333747E-3</c:v>
              </c:pt>
              <c:pt idx="106">
                <c:v>6.5473478685322828E-3</c:v>
              </c:pt>
              <c:pt idx="107">
                <c:v>1.2613081679140992E-2</c:v>
              </c:pt>
              <c:pt idx="108">
                <c:v>1.2339733159778765E-2</c:v>
              </c:pt>
              <c:pt idx="109">
                <c:v>1.4044907256752337E-2</c:v>
              </c:pt>
              <c:pt idx="110">
                <c:v>1.7260006508298176E-2</c:v>
              </c:pt>
              <c:pt idx="111">
                <c:v>1.7260006508298176E-2</c:v>
              </c:pt>
              <c:pt idx="112">
                <c:v>1.4890986007159102E-2</c:v>
              </c:pt>
              <c:pt idx="113">
                <c:v>1.2547998698340335E-2</c:v>
              </c:pt>
              <c:pt idx="114">
                <c:v>1.3250894890985965E-2</c:v>
              </c:pt>
              <c:pt idx="115">
                <c:v>1.0465343312723752E-2</c:v>
              </c:pt>
              <c:pt idx="116">
                <c:v>1.0465343312723752E-2</c:v>
              </c:pt>
              <c:pt idx="117">
                <c:v>4.0481614057923387E-3</c:v>
              </c:pt>
              <c:pt idx="118">
                <c:v>2.8506345590628701E-3</c:v>
              </c:pt>
              <c:pt idx="119">
                <c:v>6.6384640416528029E-4</c:v>
              </c:pt>
              <c:pt idx="120">
                <c:v>7.9401236576637224E-4</c:v>
              </c:pt>
              <c:pt idx="121">
                <c:v>7.9401236576637224E-4</c:v>
              </c:pt>
              <c:pt idx="122">
                <c:v>1.6765375854214115E-2</c:v>
              </c:pt>
              <c:pt idx="123">
                <c:v>1.9212495932313667E-2</c:v>
              </c:pt>
              <c:pt idx="124">
                <c:v>1.8014969085584198E-2</c:v>
              </c:pt>
              <c:pt idx="125">
                <c:v>1.835340058574686E-2</c:v>
              </c:pt>
              <c:pt idx="126">
                <c:v>1.8210218027985725E-2</c:v>
              </c:pt>
              <c:pt idx="127">
                <c:v>1.9850309144158862E-2</c:v>
              </c:pt>
              <c:pt idx="128">
                <c:v>2.4653433127237223E-2</c:v>
              </c:pt>
              <c:pt idx="129">
                <c:v>2.3612105434428932E-2</c:v>
              </c:pt>
              <c:pt idx="130">
                <c:v>2.9000976244711874E-2</c:v>
              </c:pt>
              <c:pt idx="131">
                <c:v>2.8857793686950739E-2</c:v>
              </c:pt>
              <c:pt idx="132">
                <c:v>9.0205011389521417E-3</c:v>
              </c:pt>
              <c:pt idx="133">
                <c:v>8.5909534656687381E-3</c:v>
              </c:pt>
              <c:pt idx="134">
                <c:v>-1.2365766352099294E-3</c:v>
              </c:pt>
              <c:pt idx="135">
                <c:v>-7.7188415229416663E-3</c:v>
              </c:pt>
              <c:pt idx="136">
                <c:v>-8.2264887731858805E-3</c:v>
              </c:pt>
              <c:pt idx="137">
                <c:v>-2.1269118125610165E-2</c:v>
              </c:pt>
              <c:pt idx="138">
                <c:v>-2.7282785551578259E-2</c:v>
              </c:pt>
              <c:pt idx="139">
                <c:v>-2.9092092417832727E-2</c:v>
              </c:pt>
              <c:pt idx="140">
                <c:v>-3.5964855190367739E-2</c:v>
              </c:pt>
              <c:pt idx="141">
                <c:v>-3.5964855190367739E-2</c:v>
              </c:pt>
              <c:pt idx="142">
                <c:v>-3.8542141230068383E-2</c:v>
              </c:pt>
              <c:pt idx="143">
                <c:v>-3.026358607224211E-2</c:v>
              </c:pt>
              <c:pt idx="144">
                <c:v>-4.2121705174096968E-2</c:v>
              </c:pt>
              <c:pt idx="145">
                <c:v>-4.055971363488442E-2</c:v>
              </c:pt>
              <c:pt idx="146">
                <c:v>-4.055971363488442E-2</c:v>
              </c:pt>
              <c:pt idx="147">
                <c:v>-3.208590953465662E-2</c:v>
              </c:pt>
              <c:pt idx="148">
                <c:v>-3.6303286690530401E-2</c:v>
              </c:pt>
              <c:pt idx="149">
                <c:v>-3.4298730881874406E-2</c:v>
              </c:pt>
              <c:pt idx="150">
                <c:v>-3.6394402863651254E-2</c:v>
              </c:pt>
              <c:pt idx="151">
                <c:v>-3.6277253498210205E-2</c:v>
              </c:pt>
              <c:pt idx="152">
                <c:v>-2.4731532704197812E-2</c:v>
              </c:pt>
              <c:pt idx="153">
                <c:v>-2.1217051740969661E-2</c:v>
              </c:pt>
              <c:pt idx="154">
                <c:v>-2.1191018548649465E-2</c:v>
              </c:pt>
              <c:pt idx="155">
                <c:v>-1.1350471851610866E-2</c:v>
              </c:pt>
              <c:pt idx="156">
                <c:v>-1.1350471851610866E-2</c:v>
              </c:pt>
              <c:pt idx="157">
                <c:v>-1.162382037097287E-2</c:v>
              </c:pt>
              <c:pt idx="158">
                <c:v>-7.9401236576635004E-3</c:v>
              </c:pt>
              <c:pt idx="159">
                <c:v>-8.0572730231045497E-3</c:v>
              </c:pt>
              <c:pt idx="160">
                <c:v>-8.0572730231045497E-3</c:v>
              </c:pt>
              <c:pt idx="161">
                <c:v>-8.0572730231045497E-3</c:v>
              </c:pt>
              <c:pt idx="162">
                <c:v>-5.4149040026032491E-3</c:v>
              </c:pt>
              <c:pt idx="163">
                <c:v>-6.508298080052044E-3</c:v>
              </c:pt>
              <c:pt idx="164">
                <c:v>-3.6836967133094811E-3</c:v>
              </c:pt>
              <c:pt idx="165">
                <c:v>-1.6270745200129832E-3</c:v>
              </c:pt>
              <c:pt idx="166">
                <c:v>-1.6270745200129832E-3</c:v>
              </c:pt>
              <c:pt idx="167">
                <c:v>4.4646924829156998E-3</c:v>
              </c:pt>
              <c:pt idx="168">
                <c:v>-1.0647575658965125E-2</c:v>
              </c:pt>
              <c:pt idx="169">
                <c:v>-8.9944679466319455E-3</c:v>
              </c:pt>
              <c:pt idx="170">
                <c:v>-9.8795964855190599E-3</c:v>
              </c:pt>
              <c:pt idx="171">
                <c:v>-1.1168239505369382E-2</c:v>
              </c:pt>
              <c:pt idx="172">
                <c:v>-1.2795314025382365E-2</c:v>
              </c:pt>
              <c:pt idx="173">
                <c:v>-1.5268467295802224E-2</c:v>
              </c:pt>
              <c:pt idx="174">
                <c:v>-2.0436055971363554E-2</c:v>
              </c:pt>
              <c:pt idx="175">
                <c:v>-1.5320533680442505E-2</c:v>
              </c:pt>
              <c:pt idx="176">
                <c:v>-1.5711031565245781E-2</c:v>
              </c:pt>
              <c:pt idx="177">
                <c:v>-1.5711031565245781E-2</c:v>
              </c:pt>
              <c:pt idx="178">
                <c:v>-1.7233973315977869E-2</c:v>
              </c:pt>
              <c:pt idx="179">
                <c:v>-1.0803774812886413E-2</c:v>
              </c:pt>
              <c:pt idx="180">
                <c:v>-1.8262284412626117E-2</c:v>
              </c:pt>
              <c:pt idx="181">
                <c:v>-1.8132118451025026E-2</c:v>
              </c:pt>
              <c:pt idx="182">
                <c:v>-1.7728603970061818E-2</c:v>
              </c:pt>
              <c:pt idx="183">
                <c:v>-2.4171819069313427E-2</c:v>
              </c:pt>
              <c:pt idx="184">
                <c:v>-3.0419785226163398E-2</c:v>
              </c:pt>
              <c:pt idx="185">
                <c:v>-3.1955743573055639E-2</c:v>
              </c:pt>
              <c:pt idx="186">
                <c:v>-3.1955743573055639E-2</c:v>
              </c:pt>
              <c:pt idx="187">
                <c:v>-1.876993166287011E-2</c:v>
              </c:pt>
              <c:pt idx="188">
                <c:v>-1.6231695411649927E-2</c:v>
              </c:pt>
              <c:pt idx="189">
                <c:v>-1.99674585095998E-2</c:v>
              </c:pt>
              <c:pt idx="190">
                <c:v>-1.7962902700943695E-2</c:v>
              </c:pt>
              <c:pt idx="191">
                <c:v>-1.8093068662544676E-2</c:v>
              </c:pt>
              <c:pt idx="192">
                <c:v>-1.6062479661568596E-2</c:v>
              </c:pt>
              <c:pt idx="193">
                <c:v>-1.5632931988285081E-2</c:v>
              </c:pt>
              <c:pt idx="194">
                <c:v>-1.4904002603319255E-2</c:v>
              </c:pt>
              <c:pt idx="195">
                <c:v>-1.4904002603319255E-2</c:v>
              </c:pt>
              <c:pt idx="196">
                <c:v>-1.5034168564920236E-2</c:v>
              </c:pt>
              <c:pt idx="197">
                <c:v>-1.3602342987308891E-2</c:v>
              </c:pt>
              <c:pt idx="198">
                <c:v>-1.2756264236902015E-2</c:v>
              </c:pt>
              <c:pt idx="199">
                <c:v>-1.2574031890660531E-2</c:v>
              </c:pt>
              <c:pt idx="200">
                <c:v>-1.1832085909534662E-2</c:v>
              </c:pt>
              <c:pt idx="201">
                <c:v>-1.1832085909534662E-2</c:v>
              </c:pt>
              <c:pt idx="202">
                <c:v>-7.6147087536609925E-3</c:v>
              </c:pt>
              <c:pt idx="203">
                <c:v>-3.9700618288317502E-3</c:v>
              </c:pt>
              <c:pt idx="204">
                <c:v>-9.4240156199153491E-3</c:v>
              </c:pt>
              <c:pt idx="205">
                <c:v>-8.4998372925479959E-3</c:v>
              </c:pt>
              <c:pt idx="206">
                <c:v>-8.6300032541490879E-3</c:v>
              </c:pt>
              <c:pt idx="207">
                <c:v>-1.0816791409046456E-2</c:v>
              </c:pt>
              <c:pt idx="208">
                <c:v>-1.2808330621542519E-2</c:v>
              </c:pt>
              <c:pt idx="209">
                <c:v>-1.2769280833062058E-2</c:v>
              </c:pt>
              <c:pt idx="210">
                <c:v>-1.3901724698991202E-2</c:v>
              </c:pt>
              <c:pt idx="211">
                <c:v>-1.3901724698991202E-2</c:v>
              </c:pt>
              <c:pt idx="212">
                <c:v>-1.64139277578913E-2</c:v>
              </c:pt>
              <c:pt idx="213">
                <c:v>-1.2561015294500488E-2</c:v>
              </c:pt>
              <c:pt idx="214">
                <c:v>-1.7403189066059199E-2</c:v>
              </c:pt>
              <c:pt idx="215">
                <c:v>-1.7403189066059199E-2</c:v>
              </c:pt>
              <c:pt idx="216">
                <c:v>-1.7403189066059199E-2</c:v>
              </c:pt>
              <c:pt idx="217">
                <c:v>-1.4604620891636833E-2</c:v>
              </c:pt>
              <c:pt idx="218">
                <c:v>-1.0764725024406063E-2</c:v>
              </c:pt>
              <c:pt idx="219">
                <c:v>-9.8926130816792135E-3</c:v>
              </c:pt>
              <c:pt idx="220">
                <c:v>-1.0972990562967744E-2</c:v>
              </c:pt>
              <c:pt idx="221">
                <c:v>-1.0972990562967744E-2</c:v>
              </c:pt>
              <c:pt idx="222">
                <c:v>-1.1376505043931062E-2</c:v>
              </c:pt>
              <c:pt idx="223">
                <c:v>-2.2024080702896187E-2</c:v>
              </c:pt>
              <c:pt idx="224">
                <c:v>-2.232346241457861E-2</c:v>
              </c:pt>
              <c:pt idx="225">
                <c:v>-2.6762121705174002E-2</c:v>
              </c:pt>
              <c:pt idx="226">
                <c:v>-2.6762121705174002E-2</c:v>
              </c:pt>
              <c:pt idx="227">
                <c:v>-2.5200130165961565E-2</c:v>
              </c:pt>
              <c:pt idx="228">
                <c:v>-2.6280507647250317E-2</c:v>
              </c:pt>
              <c:pt idx="229">
                <c:v>-3.4585095997396786E-2</c:v>
              </c:pt>
              <c:pt idx="230">
                <c:v>-3.1552229092092432E-2</c:v>
              </c:pt>
              <c:pt idx="231">
                <c:v>-3.1552229092092432E-2</c:v>
              </c:pt>
              <c:pt idx="232">
                <c:v>-2.5486495281483945E-2</c:v>
              </c:pt>
              <c:pt idx="233">
                <c:v>-1.9095346566872728E-2</c:v>
              </c:pt>
              <c:pt idx="234">
                <c:v>-1.3394077448747099E-2</c:v>
              </c:pt>
              <c:pt idx="235">
                <c:v>-9.13765050439308E-3</c:v>
              </c:pt>
              <c:pt idx="236">
                <c:v>-9.13765050439308E-3</c:v>
              </c:pt>
              <c:pt idx="237">
                <c:v>-1.3237878294825811E-2</c:v>
              </c:pt>
              <c:pt idx="238">
                <c:v>-1.2014318255776146E-2</c:v>
              </c:pt>
              <c:pt idx="239">
                <c:v>-1.5164334526521328E-2</c:v>
              </c:pt>
              <c:pt idx="240">
                <c:v>-1.3003579563944045E-2</c:v>
              </c:pt>
              <c:pt idx="241">
                <c:v>-1.3003579563944045E-2</c:v>
              </c:pt>
              <c:pt idx="242">
                <c:v>-1.6049463065408442E-2</c:v>
              </c:pt>
              <c:pt idx="243">
                <c:v>-8.9293849658313995E-3</c:v>
              </c:pt>
              <c:pt idx="244">
                <c:v>-9.970712658639691E-3</c:v>
              </c:pt>
              <c:pt idx="245">
                <c:v>-9.970712658639691E-3</c:v>
              </c:pt>
              <c:pt idx="246">
                <c:v>-9.970712658639691E-3</c:v>
              </c:pt>
              <c:pt idx="247">
                <c:v>-1.095997396680759E-2</c:v>
              </c:pt>
              <c:pt idx="248">
                <c:v>-1.5307517084282463E-2</c:v>
              </c:pt>
              <c:pt idx="249">
                <c:v>-2.9300357956394407E-2</c:v>
              </c:pt>
              <c:pt idx="250">
                <c:v>-3.258054018874057E-2</c:v>
              </c:pt>
              <c:pt idx="251">
                <c:v>-3.258054018874057E-2</c:v>
              </c:pt>
              <c:pt idx="252">
                <c:v>-3.9869834038398944E-2</c:v>
              </c:pt>
              <c:pt idx="253">
                <c:v>-2.8623494956068973E-2</c:v>
              </c:pt>
              <c:pt idx="254">
                <c:v>-3.2307191669378565E-2</c:v>
              </c:pt>
              <c:pt idx="255">
                <c:v>-3.0406768630003245E-2</c:v>
              </c:pt>
              <c:pt idx="256">
                <c:v>-3.0406768630003245E-2</c:v>
              </c:pt>
              <c:pt idx="257">
                <c:v>-2.9013992840872027E-2</c:v>
              </c:pt>
              <c:pt idx="258">
                <c:v>-2.9013992840872027E-2</c:v>
              </c:pt>
              <c:pt idx="259">
                <c:v>-2.9013992840872027E-2</c:v>
              </c:pt>
              <c:pt idx="260">
                <c:v>-2.9013992840872027E-2</c:v>
              </c:pt>
              <c:pt idx="261">
                <c:v>-2.9013992840872027E-2</c:v>
              </c:pt>
              <c:pt idx="262">
                <c:v>-2.162056622193298E-2</c:v>
              </c:pt>
              <c:pt idx="263">
                <c:v>-1.5593882199804732E-2</c:v>
              </c:pt>
              <c:pt idx="264">
                <c:v>-1.8106085258704829E-2</c:v>
              </c:pt>
              <c:pt idx="265">
                <c:v>-2.1711682395053611E-2</c:v>
              </c:pt>
              <c:pt idx="266">
                <c:v>-2.1841848356654703E-2</c:v>
              </c:pt>
              <c:pt idx="267">
                <c:v>-2.2141230068337125E-2</c:v>
              </c:pt>
              <c:pt idx="268">
                <c:v>-2.5746827204685907E-2</c:v>
              </c:pt>
              <c:pt idx="269">
                <c:v>-2.3338756915066594E-2</c:v>
              </c:pt>
              <c:pt idx="270">
                <c:v>-2.0904653433127196E-2</c:v>
              </c:pt>
              <c:pt idx="271">
                <c:v>-2.0904653433127196E-2</c:v>
              </c:pt>
              <c:pt idx="272">
                <c:v>-1.3823625122030614E-2</c:v>
              </c:pt>
              <c:pt idx="273">
                <c:v>-1.2639114871461188E-2</c:v>
              </c:pt>
              <c:pt idx="274">
                <c:v>-1.1858119101854858E-2</c:v>
              </c:pt>
              <c:pt idx="275">
                <c:v>-1.2547998698340335E-2</c:v>
              </c:pt>
              <c:pt idx="276">
                <c:v>-1.2417832736739243E-2</c:v>
              </c:pt>
              <c:pt idx="277">
                <c:v>-1.265213146762123E-2</c:v>
              </c:pt>
              <c:pt idx="278">
                <c:v>-1.314676212170518E-2</c:v>
              </c:pt>
              <c:pt idx="279">
                <c:v>-1.8821998047510613E-2</c:v>
              </c:pt>
              <c:pt idx="280">
                <c:v>-1.6010413276927982E-2</c:v>
              </c:pt>
              <c:pt idx="281">
                <c:v>-1.6010413276927982E-2</c:v>
              </c:pt>
              <c:pt idx="282">
                <c:v>-1.4044907256752337E-2</c:v>
              </c:pt>
              <c:pt idx="283">
                <c:v>-1.9524894240156243E-2</c:v>
              </c:pt>
              <c:pt idx="284">
                <c:v>-1.4526521314676133E-2</c:v>
              </c:pt>
              <c:pt idx="285">
                <c:v>-1.1272372274650166E-2</c:v>
              </c:pt>
              <c:pt idx="286">
                <c:v>-1.1272372274650166E-2</c:v>
              </c:pt>
              <c:pt idx="287">
                <c:v>-1.3654409371949283E-2</c:v>
              </c:pt>
              <c:pt idx="288">
                <c:v>-1.0751708428246021E-2</c:v>
              </c:pt>
              <c:pt idx="289">
                <c:v>-6.9378457533355586E-3</c:v>
              </c:pt>
              <c:pt idx="290">
                <c:v>-5.5841197526845798E-3</c:v>
              </c:pt>
              <c:pt idx="291">
                <c:v>-5.5841197526845798E-3</c:v>
              </c:pt>
              <c:pt idx="292">
                <c:v>-7.8099576960625194E-3</c:v>
              </c:pt>
              <c:pt idx="293">
                <c:v>-3.5405141555483466E-3</c:v>
              </c:pt>
              <c:pt idx="294">
                <c:v>-6.7425968109339207E-3</c:v>
              </c:pt>
              <c:pt idx="295">
                <c:v>-1.5619915392128814E-4</c:v>
              </c:pt>
              <c:pt idx="296">
                <c:v>-1.5619915392128814E-4</c:v>
              </c:pt>
              <c:pt idx="297">
                <c:v>-7.9661568499836966E-3</c:v>
              </c:pt>
              <c:pt idx="298">
                <c:v>-9.3719492352750677E-3</c:v>
              </c:pt>
              <c:pt idx="299">
                <c:v>-9.5281483891962448E-3</c:v>
              </c:pt>
              <c:pt idx="300">
                <c:v>-1.2066384640416539E-2</c:v>
              </c:pt>
              <c:pt idx="301">
                <c:v>-1.2196550602017631E-2</c:v>
              </c:pt>
              <c:pt idx="302">
                <c:v>-2.3182557761145417E-2</c:v>
              </c:pt>
              <c:pt idx="303">
                <c:v>-2.6879271070615052E-2</c:v>
              </c:pt>
              <c:pt idx="304">
                <c:v>-2.6853237878294856E-2</c:v>
              </c:pt>
              <c:pt idx="305">
                <c:v>-3.2528473804100289E-2</c:v>
              </c:pt>
              <c:pt idx="306">
                <c:v>-3.2528473804100289E-2</c:v>
              </c:pt>
              <c:pt idx="307">
                <c:v>-3.2398307842499197E-2</c:v>
              </c:pt>
              <c:pt idx="308">
                <c:v>-3.2398307842499197E-2</c:v>
              </c:pt>
              <c:pt idx="309">
                <c:v>-3.2528473804100289E-2</c:v>
              </c:pt>
              <c:pt idx="310">
                <c:v>-3.2398307842499197E-2</c:v>
              </c:pt>
              <c:pt idx="311">
                <c:v>-3.2398307842499197E-2</c:v>
              </c:pt>
              <c:pt idx="312">
                <c:v>-4.4712007809957766E-2</c:v>
              </c:pt>
              <c:pt idx="313">
                <c:v>-4.9866579889358831E-2</c:v>
              </c:pt>
              <c:pt idx="314">
                <c:v>-4.4256426944354055E-2</c:v>
              </c:pt>
              <c:pt idx="315">
                <c:v>-4.2395053693459195E-2</c:v>
              </c:pt>
              <c:pt idx="316">
                <c:v>-4.2395053693459195E-2</c:v>
              </c:pt>
              <c:pt idx="317">
                <c:v>-3.8281809306866199E-2</c:v>
              </c:pt>
              <c:pt idx="318">
                <c:v>-4.266840221282131E-2</c:v>
              </c:pt>
              <c:pt idx="319">
                <c:v>-4.2941750732183537E-2</c:v>
              </c:pt>
              <c:pt idx="320">
                <c:v>-3.9817767653758551E-2</c:v>
              </c:pt>
              <c:pt idx="321">
                <c:v>-3.9700618288317613E-2</c:v>
              </c:pt>
              <c:pt idx="322">
                <c:v>-4.0442564269443593E-2</c:v>
              </c:pt>
              <c:pt idx="323">
                <c:v>-3.9765701269118048E-2</c:v>
              </c:pt>
              <c:pt idx="324">
                <c:v>-4.0234298730881801E-2</c:v>
              </c:pt>
              <c:pt idx="325">
                <c:v>-3.6784900748454308E-2</c:v>
              </c:pt>
              <c:pt idx="326">
                <c:v>-3.6902050113895246E-2</c:v>
              </c:pt>
              <c:pt idx="327">
                <c:v>-3.6459485844451689E-2</c:v>
              </c:pt>
              <c:pt idx="328">
                <c:v>-3.8151643345265107E-2</c:v>
              </c:pt>
              <c:pt idx="329">
                <c:v>-3.9557435730556478E-2</c:v>
              </c:pt>
              <c:pt idx="330">
                <c:v>-3.7761145460462053E-2</c:v>
              </c:pt>
              <c:pt idx="331">
                <c:v>-3.7761145460462053E-2</c:v>
              </c:pt>
              <c:pt idx="332">
                <c:v>-4.9293849658314404E-2</c:v>
              </c:pt>
              <c:pt idx="333">
                <c:v>-4.5232671656361911E-2</c:v>
              </c:pt>
              <c:pt idx="334">
                <c:v>-4.2186788154897403E-2</c:v>
              </c:pt>
              <c:pt idx="335">
                <c:v>-4.1614057923852976E-2</c:v>
              </c:pt>
              <c:pt idx="336">
                <c:v>-4.1614057923852976E-2</c:v>
              </c:pt>
              <c:pt idx="337">
                <c:v>-4.5336804425642696E-2</c:v>
              </c:pt>
              <c:pt idx="338">
                <c:v>-4.1197526846729504E-2</c:v>
              </c:pt>
              <c:pt idx="339">
                <c:v>-4.1275626423690204E-2</c:v>
              </c:pt>
              <c:pt idx="340">
                <c:v>-3.9557435730556478E-2</c:v>
              </c:pt>
              <c:pt idx="341">
                <c:v>-3.9557435730556478E-2</c:v>
              </c:pt>
              <c:pt idx="342">
                <c:v>-5.6986657988935874E-2</c:v>
              </c:pt>
              <c:pt idx="343">
                <c:v>-4.3839895867230694E-2</c:v>
              </c:pt>
              <c:pt idx="344">
                <c:v>-4.4698991213797612E-2</c:v>
              </c:pt>
              <c:pt idx="345">
                <c:v>-4.369671330946967E-2</c:v>
              </c:pt>
              <c:pt idx="346">
                <c:v>-4.382687927107054E-2</c:v>
              </c:pt>
              <c:pt idx="347">
                <c:v>-4.266840221282131E-2</c:v>
              </c:pt>
              <c:pt idx="348">
                <c:v>-4.745850959973974E-2</c:v>
              </c:pt>
              <c:pt idx="349">
                <c:v>-4.2199804751057557E-2</c:v>
              </c:pt>
              <c:pt idx="350">
                <c:v>-3.8268792710706157E-2</c:v>
              </c:pt>
              <c:pt idx="351">
                <c:v>-3.8268792710706157E-2</c:v>
              </c:pt>
              <c:pt idx="352">
                <c:v>-4.0585746827204616E-2</c:v>
              </c:pt>
              <c:pt idx="353">
                <c:v>-3.3699967458509561E-2</c:v>
              </c:pt>
              <c:pt idx="354">
                <c:v>-3.5964855190367739E-2</c:v>
              </c:pt>
              <c:pt idx="355">
                <c:v>-3.571753986332582E-2</c:v>
              </c:pt>
              <c:pt idx="356">
                <c:v>-3.571753986332582E-2</c:v>
              </c:pt>
              <c:pt idx="357">
                <c:v>-2.8089814513504785E-2</c:v>
              </c:pt>
              <c:pt idx="358">
                <c:v>-3.0966482264887629E-2</c:v>
              </c:pt>
              <c:pt idx="359">
                <c:v>-2.2115196876016929E-2</c:v>
              </c:pt>
              <c:pt idx="360">
                <c:v>-1.4526521314676133E-2</c:v>
              </c:pt>
              <c:pt idx="361">
                <c:v>-1.4526521314676133E-2</c:v>
              </c:pt>
              <c:pt idx="362">
                <c:v>-6.9508623494956012E-3</c:v>
              </c:pt>
              <c:pt idx="363">
                <c:v>-7.471526195899747E-3</c:v>
              </c:pt>
              <c:pt idx="364">
                <c:v>-7.1981776765375205E-3</c:v>
              </c:pt>
              <c:pt idx="365">
                <c:v>-1.3511226814188038E-2</c:v>
              </c:pt>
              <c:pt idx="366">
                <c:v>-1.3511226814188038E-2</c:v>
              </c:pt>
              <c:pt idx="367">
                <c:v>-1.711682395053693E-2</c:v>
              </c:pt>
              <c:pt idx="368">
                <c:v>-1.670029287341368E-2</c:v>
              </c:pt>
              <c:pt idx="369">
                <c:v>-2.3364790107387012E-2</c:v>
              </c:pt>
              <c:pt idx="370">
                <c:v>-1.7481288643019788E-2</c:v>
              </c:pt>
              <c:pt idx="371">
                <c:v>-1.7481288643019788E-2</c:v>
              </c:pt>
              <c:pt idx="372">
                <c:v>-2.2024080702896187E-2</c:v>
              </c:pt>
              <c:pt idx="373">
                <c:v>-2.3130491376505025E-2</c:v>
              </c:pt>
              <c:pt idx="374">
                <c:v>-2.3351773511226859E-2</c:v>
              </c:pt>
              <c:pt idx="375">
                <c:v>-2.1060852587048373E-2</c:v>
              </c:pt>
              <c:pt idx="376">
                <c:v>-2.1060852587048373E-2</c:v>
              </c:pt>
              <c:pt idx="377">
                <c:v>-2.4952814838919535E-2</c:v>
              </c:pt>
              <c:pt idx="378">
                <c:v>-2.3078424991864632E-2</c:v>
              </c:pt>
              <c:pt idx="379">
                <c:v>-2.4354051415554911E-2</c:v>
              </c:pt>
              <c:pt idx="380">
                <c:v>-3.0146436706801172E-2</c:v>
              </c:pt>
              <c:pt idx="381">
                <c:v>-3.0146436706801172E-2</c:v>
              </c:pt>
              <c:pt idx="382">
                <c:v>-3.1396029938171144E-2</c:v>
              </c:pt>
              <c:pt idx="383">
                <c:v>-3.3218353400585765E-2</c:v>
              </c:pt>
              <c:pt idx="384">
                <c:v>-3.5548324113244267E-2</c:v>
              </c:pt>
              <c:pt idx="385">
                <c:v>-3.6784900748454308E-2</c:v>
              </c:pt>
              <c:pt idx="386">
                <c:v>-3.6654734786853216E-2</c:v>
              </c:pt>
              <c:pt idx="387">
                <c:v>-3.3621867881549083E-2</c:v>
              </c:pt>
              <c:pt idx="388">
                <c:v>-3.220305890009767E-2</c:v>
              </c:pt>
              <c:pt idx="389">
                <c:v>-2.3130491376505025E-2</c:v>
              </c:pt>
              <c:pt idx="390">
                <c:v>-2.046208916368375E-2</c:v>
              </c:pt>
              <c:pt idx="391">
                <c:v>-2.046208916368375E-2</c:v>
              </c:pt>
              <c:pt idx="392">
                <c:v>-7.6667751383012739E-3</c:v>
              </c:pt>
              <c:pt idx="393">
                <c:v>-8.239505369345923E-3</c:v>
              </c:pt>
              <c:pt idx="394">
                <c:v>-2.2909209241782635E-3</c:v>
              </c:pt>
              <c:pt idx="395">
                <c:v>-5.5841197526845798E-3</c:v>
              </c:pt>
              <c:pt idx="396">
                <c:v>-5.5841197526845798E-3</c:v>
              </c:pt>
              <c:pt idx="397">
                <c:v>-8.4087211194273648E-3</c:v>
              </c:pt>
              <c:pt idx="398">
                <c:v>-9.3719492352750677E-3</c:v>
              </c:pt>
              <c:pt idx="399">
                <c:v>-8.1353726000651383E-3</c:v>
              </c:pt>
              <c:pt idx="400">
                <c:v>-9.0725675235926451E-3</c:v>
              </c:pt>
              <c:pt idx="401">
                <c:v>-9.0725675235926451E-3</c:v>
              </c:pt>
              <c:pt idx="402">
                <c:v>-1.968109339407742E-2</c:v>
              </c:pt>
              <c:pt idx="403">
                <c:v>-2.7972665148063847E-2</c:v>
              </c:pt>
              <c:pt idx="404">
                <c:v>-3.1200780995769617E-2</c:v>
              </c:pt>
              <c:pt idx="405">
                <c:v>-3.5157826228441214E-2</c:v>
              </c:pt>
              <c:pt idx="406">
                <c:v>-3.5157826228441214E-2</c:v>
              </c:pt>
              <c:pt idx="407">
                <c:v>-4.1145460462089223E-2</c:v>
              </c:pt>
              <c:pt idx="408">
                <c:v>-3.753986332574033E-2</c:v>
              </c:pt>
              <c:pt idx="409">
                <c:v>-3.9297103807354405E-2</c:v>
              </c:pt>
              <c:pt idx="410">
                <c:v>-4.12235600390497E-2</c:v>
              </c:pt>
              <c:pt idx="411">
                <c:v>-4.12235600390497E-2</c:v>
              </c:pt>
              <c:pt idx="412">
                <c:v>-4.4646924829157109E-2</c:v>
              </c:pt>
              <c:pt idx="413">
                <c:v>-4.7054995118776421E-2</c:v>
              </c:pt>
              <c:pt idx="414">
                <c:v>-5.2430849332899432E-2</c:v>
              </c:pt>
              <c:pt idx="415">
                <c:v>-5.3368044256426939E-2</c:v>
              </c:pt>
              <c:pt idx="416">
                <c:v>-5.3368044256426939E-2</c:v>
              </c:pt>
              <c:pt idx="417">
                <c:v>-5.8080052066384669E-2</c:v>
              </c:pt>
              <c:pt idx="418">
                <c:v>-6.0227790432801798E-2</c:v>
              </c:pt>
              <c:pt idx="419">
                <c:v>-6.0227790432801798E-2</c:v>
              </c:pt>
              <c:pt idx="420">
                <c:v>-6.0097624471200706E-2</c:v>
              </c:pt>
              <c:pt idx="421">
                <c:v>-6.0097624471200706E-2</c:v>
              </c:pt>
              <c:pt idx="422">
                <c:v>-7.718841522941744E-2</c:v>
              </c:pt>
              <c:pt idx="423">
                <c:v>-6.9508623494956012E-2</c:v>
              </c:pt>
              <c:pt idx="424">
                <c:v>-7.4233647901073785E-2</c:v>
              </c:pt>
              <c:pt idx="425">
                <c:v>-6.9313374552554485E-2</c:v>
              </c:pt>
              <c:pt idx="426">
                <c:v>-6.9313374552554485E-2</c:v>
              </c:pt>
              <c:pt idx="427">
                <c:v>-6.6657988935893364E-2</c:v>
              </c:pt>
              <c:pt idx="428">
                <c:v>-6.6280507647250242E-2</c:v>
              </c:pt>
              <c:pt idx="429">
                <c:v>-6.548649528148387E-2</c:v>
              </c:pt>
              <c:pt idx="430">
                <c:v>-6.4471200780995774E-2</c:v>
              </c:pt>
              <c:pt idx="431">
                <c:v>-6.4601366742596755E-2</c:v>
              </c:pt>
              <c:pt idx="432">
                <c:v>-6.9222258379433743E-2</c:v>
              </c:pt>
              <c:pt idx="433">
                <c:v>-7.7071265863976612E-2</c:v>
              </c:pt>
              <c:pt idx="434">
                <c:v>-9.1012040351448054E-2</c:v>
              </c:pt>
              <c:pt idx="435">
                <c:v>-9.2417832736739314E-2</c:v>
              </c:pt>
              <c:pt idx="436">
                <c:v>-9.2417832736739314E-2</c:v>
              </c:pt>
              <c:pt idx="437">
                <c:v>-9.4070940449072493E-2</c:v>
              </c:pt>
              <c:pt idx="438">
                <c:v>-8.0859095346566878E-2</c:v>
              </c:pt>
              <c:pt idx="439">
                <c:v>-9.0244061178001989E-2</c:v>
              </c:pt>
              <c:pt idx="440">
                <c:v>-8.8226488773185729E-2</c:v>
              </c:pt>
              <c:pt idx="441">
                <c:v>-8.8226488773185729E-2</c:v>
              </c:pt>
              <c:pt idx="442">
                <c:v>-8.8252521965505926E-2</c:v>
              </c:pt>
              <c:pt idx="443">
                <c:v>-8.9619264562316947E-2</c:v>
              </c:pt>
              <c:pt idx="444">
                <c:v>-9.0972990562967815E-2</c:v>
              </c:pt>
              <c:pt idx="445">
                <c:v>-7.8776439960950184E-2</c:v>
              </c:pt>
              <c:pt idx="446">
                <c:v>-7.8776439960950184E-2</c:v>
              </c:pt>
              <c:pt idx="447">
                <c:v>-7.2085909534656656E-2</c:v>
              </c:pt>
              <c:pt idx="448">
                <c:v>-6.8324113244386586E-2</c:v>
              </c:pt>
              <c:pt idx="449">
                <c:v>-7.0888382687927187E-2</c:v>
              </c:pt>
              <c:pt idx="450">
                <c:v>-6.9261308167914093E-2</c:v>
              </c:pt>
              <c:pt idx="451">
                <c:v>-6.9261308167914093E-2</c:v>
              </c:pt>
              <c:pt idx="452">
                <c:v>-6.3481939472827875E-2</c:v>
              </c:pt>
              <c:pt idx="453">
                <c:v>-5.8795964855190341E-2</c:v>
              </c:pt>
              <c:pt idx="454">
                <c:v>-6.1958997722095677E-2</c:v>
              </c:pt>
              <c:pt idx="455">
                <c:v>-6.1047835990888366E-2</c:v>
              </c:pt>
              <c:pt idx="456">
                <c:v>-6.1047835990888366E-2</c:v>
              </c:pt>
              <c:pt idx="457">
                <c:v>-5.9602993817116756E-2</c:v>
              </c:pt>
              <c:pt idx="458">
                <c:v>-6.0722421086885747E-2</c:v>
              </c:pt>
              <c:pt idx="459">
                <c:v>-6.3481939472827875E-2</c:v>
              </c:pt>
              <c:pt idx="460">
                <c:v>-5.9485844451675929E-2</c:v>
              </c:pt>
              <c:pt idx="461">
                <c:v>-5.9485844451675929E-2</c:v>
              </c:pt>
              <c:pt idx="462">
                <c:v>-6.035795639440289E-2</c:v>
              </c:pt>
              <c:pt idx="463">
                <c:v>-6.1555483241132358E-2</c:v>
              </c:pt>
              <c:pt idx="464">
                <c:v>-5.8223234624145803E-2</c:v>
              </c:pt>
              <c:pt idx="465">
                <c:v>-6.3534005857468157E-2</c:v>
              </c:pt>
              <c:pt idx="466">
                <c:v>-6.3534005857468157E-2</c:v>
              </c:pt>
              <c:pt idx="467">
                <c:v>-7.9232020826553895E-2</c:v>
              </c:pt>
              <c:pt idx="468">
                <c:v>-8.1392775789131067E-2</c:v>
              </c:pt>
              <c:pt idx="469">
                <c:v>-8.3839895867230729E-2</c:v>
              </c:pt>
              <c:pt idx="470">
                <c:v>-8.3839895867230729E-2</c:v>
              </c:pt>
              <c:pt idx="471">
                <c:v>-8.3839895867230729E-2</c:v>
              </c:pt>
              <c:pt idx="472">
                <c:v>-8.5792385291246331E-2</c:v>
              </c:pt>
              <c:pt idx="473">
                <c:v>-8.3722746501789902E-2</c:v>
              </c:pt>
              <c:pt idx="474">
                <c:v>-9.0465343312723712E-2</c:v>
              </c:pt>
              <c:pt idx="475">
                <c:v>-8.8369671330946975E-2</c:v>
              </c:pt>
              <c:pt idx="476">
                <c:v>-8.8369671330946975E-2</c:v>
              </c:pt>
              <c:pt idx="477">
                <c:v>-9.4240156199153935E-2</c:v>
              </c:pt>
              <c:pt idx="478">
                <c:v>-9.7194923527497479E-2</c:v>
              </c:pt>
              <c:pt idx="479">
                <c:v>-0.10673608851285388</c:v>
              </c:pt>
              <c:pt idx="480">
                <c:v>-0.10732183534005868</c:v>
              </c:pt>
              <c:pt idx="481">
                <c:v>-0.10732183534005868</c:v>
              </c:pt>
              <c:pt idx="482">
                <c:v>-0.1070354702245363</c:v>
              </c:pt>
              <c:pt idx="483">
                <c:v>-0.10828506345590638</c:v>
              </c:pt>
              <c:pt idx="484">
                <c:v>-0.11241132443865931</c:v>
              </c:pt>
              <c:pt idx="485">
                <c:v>-0.11384315001627077</c:v>
              </c:pt>
              <c:pt idx="486">
                <c:v>-0.11384315001627077</c:v>
              </c:pt>
              <c:pt idx="487">
                <c:v>-0.12057273023104453</c:v>
              </c:pt>
              <c:pt idx="488">
                <c:v>-0.12249918646274005</c:v>
              </c:pt>
              <c:pt idx="489">
                <c:v>-0.1204555808656036</c:v>
              </c:pt>
              <c:pt idx="490">
                <c:v>-0.10879271070615038</c:v>
              </c:pt>
              <c:pt idx="491">
                <c:v>-0.10879271070615038</c:v>
              </c:pt>
              <c:pt idx="492">
                <c:v>-0.1134526521314676</c:v>
              </c:pt>
              <c:pt idx="493">
                <c:v>-0.11601692157500809</c:v>
              </c:pt>
              <c:pt idx="494">
                <c:v>-0.11604295476732829</c:v>
              </c:pt>
              <c:pt idx="495">
                <c:v>-0.11990888382687925</c:v>
              </c:pt>
              <c:pt idx="496">
                <c:v>-0.11990888382687925</c:v>
              </c:pt>
              <c:pt idx="497">
                <c:v>-0.12217377155873743</c:v>
              </c:pt>
              <c:pt idx="498">
                <c:v>-0.12447770907907585</c:v>
              </c:pt>
              <c:pt idx="499">
                <c:v>-0.1299446794663196</c:v>
              </c:pt>
              <c:pt idx="500">
                <c:v>-0.12945004881223565</c:v>
              </c:pt>
              <c:pt idx="501">
                <c:v>-0.12945004881223565</c:v>
              </c:pt>
              <c:pt idx="502">
                <c:v>-0.12328018223234627</c:v>
              </c:pt>
              <c:pt idx="503">
                <c:v>-0.12715912788805739</c:v>
              </c:pt>
              <c:pt idx="504">
                <c:v>-0.12393101204035151</c:v>
              </c:pt>
              <c:pt idx="505">
                <c:v>-0.12075496257728602</c:v>
              </c:pt>
              <c:pt idx="506">
                <c:v>-0.12063781321184508</c:v>
              </c:pt>
              <c:pt idx="507">
                <c:v>-0.11217702570777732</c:v>
              </c:pt>
              <c:pt idx="508">
                <c:v>-0.10678815489749427</c:v>
              </c:pt>
              <c:pt idx="509">
                <c:v>-0.10340383989586732</c:v>
              </c:pt>
              <c:pt idx="510">
                <c:v>-0.11687601692157501</c:v>
              </c:pt>
              <c:pt idx="511">
                <c:v>-0.11687601692157501</c:v>
              </c:pt>
              <c:pt idx="512">
                <c:v>-0.11687601692157501</c:v>
              </c:pt>
              <c:pt idx="513">
                <c:v>-0.11687601692157501</c:v>
              </c:pt>
              <c:pt idx="514">
                <c:v>-0.11687601692157501</c:v>
              </c:pt>
              <c:pt idx="515">
                <c:v>-0.11675886755613418</c:v>
              </c:pt>
              <c:pt idx="516">
                <c:v>-0.11687601692157501</c:v>
              </c:pt>
              <c:pt idx="517">
                <c:v>-0.15979173446143835</c:v>
              </c:pt>
              <c:pt idx="518">
                <c:v>-0.14464041653107718</c:v>
              </c:pt>
              <c:pt idx="519">
                <c:v>-0.15427269768955421</c:v>
              </c:pt>
              <c:pt idx="520">
                <c:v>-0.15334851936218674</c:v>
              </c:pt>
              <c:pt idx="521">
                <c:v>-0.15334851936218674</c:v>
              </c:pt>
              <c:pt idx="522">
                <c:v>-0.15131793036121055</c:v>
              </c:pt>
              <c:pt idx="523">
                <c:v>-0.15324438659290596</c:v>
              </c:pt>
              <c:pt idx="524">
                <c:v>-0.14906605922551253</c:v>
              </c:pt>
              <c:pt idx="525">
                <c:v>-0.15034168564920269</c:v>
              </c:pt>
              <c:pt idx="526">
                <c:v>-0.15034168564920269</c:v>
              </c:pt>
              <c:pt idx="527">
                <c:v>-0.15228115847705825</c:v>
              </c:pt>
              <c:pt idx="528">
                <c:v>-0.15388219980475104</c:v>
              </c:pt>
              <c:pt idx="529">
                <c:v>-0.15472827855515781</c:v>
              </c:pt>
              <c:pt idx="530">
                <c:v>-0.15757891311422056</c:v>
              </c:pt>
              <c:pt idx="531">
                <c:v>-0.15757891311422056</c:v>
              </c:pt>
              <c:pt idx="532">
                <c:v>-0.15358281809306873</c:v>
              </c:pt>
              <c:pt idx="533">
                <c:v>-0.15211194272697692</c:v>
              </c:pt>
              <c:pt idx="534">
                <c:v>-0.15195574357305563</c:v>
              </c:pt>
              <c:pt idx="535">
                <c:v>-0.1483631630328669</c:v>
              </c:pt>
              <c:pt idx="536">
                <c:v>-0.1483631630328669</c:v>
              </c:pt>
              <c:pt idx="537">
                <c:v>-0.15090139928408719</c:v>
              </c:pt>
              <c:pt idx="538">
                <c:v>-0.14885779368695085</c:v>
              </c:pt>
              <c:pt idx="539">
                <c:v>-0.14678815489749431</c:v>
              </c:pt>
              <c:pt idx="540">
                <c:v>-0.14575984380084606</c:v>
              </c:pt>
              <c:pt idx="541">
                <c:v>-0.14575984380084606</c:v>
              </c:pt>
              <c:pt idx="542">
                <c:v>-0.12747152619589974</c:v>
              </c:pt>
              <c:pt idx="543">
                <c:v>-0.1278880572730231</c:v>
              </c:pt>
              <c:pt idx="544">
                <c:v>-0.11843800846078756</c:v>
              </c:pt>
              <c:pt idx="545">
                <c:v>-0.11867230719166932</c:v>
              </c:pt>
              <c:pt idx="546">
                <c:v>-0.11867230719166932</c:v>
              </c:pt>
              <c:pt idx="547">
                <c:v>-0.11084933289944676</c:v>
              </c:pt>
              <c:pt idx="548">
                <c:v>-0.10953465668727624</c:v>
              </c:pt>
              <c:pt idx="549">
                <c:v>-0.10184184835665477</c:v>
              </c:pt>
              <c:pt idx="550">
                <c:v>-9.4018874064432212E-2</c:v>
              </c:pt>
              <c:pt idx="551">
                <c:v>-9.4018874064432212E-2</c:v>
              </c:pt>
              <c:pt idx="552">
                <c:v>-9.6192645623169537E-2</c:v>
              </c:pt>
              <c:pt idx="553">
                <c:v>-9.0348193947282773E-2</c:v>
              </c:pt>
              <c:pt idx="554">
                <c:v>-8.9476082004555813E-2</c:v>
              </c:pt>
              <c:pt idx="555">
                <c:v>-7.8737390172469945E-2</c:v>
              </c:pt>
              <c:pt idx="556">
                <c:v>-7.8737390172469945E-2</c:v>
              </c:pt>
              <c:pt idx="557">
                <c:v>-7.371298405466975E-2</c:v>
              </c:pt>
              <c:pt idx="558">
                <c:v>-7.656361861373262E-2</c:v>
              </c:pt>
              <c:pt idx="559">
                <c:v>-6.987308818743887E-2</c:v>
              </c:pt>
              <c:pt idx="560">
                <c:v>-6.987308818743887E-2</c:v>
              </c:pt>
              <c:pt idx="561">
                <c:v>-6.987308818743887E-2</c:v>
              </c:pt>
              <c:pt idx="562">
                <c:v>-6.9990237552879919E-2</c:v>
              </c:pt>
              <c:pt idx="563">
                <c:v>-7.2164009111617355E-2</c:v>
              </c:pt>
              <c:pt idx="564">
                <c:v>-5.8093068662544711E-2</c:v>
              </c:pt>
              <c:pt idx="565">
                <c:v>-6.2050113895216308E-2</c:v>
              </c:pt>
              <c:pt idx="566">
                <c:v>-6.2050113895216308E-2</c:v>
              </c:pt>
              <c:pt idx="567">
                <c:v>-5.8197201431825607E-2</c:v>
              </c:pt>
              <c:pt idx="568">
                <c:v>-5.4604620891636868E-2</c:v>
              </c:pt>
              <c:pt idx="569">
                <c:v>-5.5398633257403129E-2</c:v>
              </c:pt>
              <c:pt idx="570">
                <c:v>-6.0410022779043282E-2</c:v>
              </c:pt>
              <c:pt idx="571">
                <c:v>-6.0410022779043282E-2</c:v>
              </c:pt>
              <c:pt idx="572">
                <c:v>-5.4500488122355972E-2</c:v>
              </c:pt>
              <c:pt idx="573">
                <c:v>-5.3068662544744516E-2</c:v>
              </c:pt>
              <c:pt idx="574">
                <c:v>-5.6609176700292863E-2</c:v>
              </c:pt>
              <c:pt idx="575">
                <c:v>-5.9329645297754641E-2</c:v>
              </c:pt>
              <c:pt idx="576">
                <c:v>-5.9212495932313702E-2</c:v>
              </c:pt>
              <c:pt idx="577">
                <c:v>-5.8574682720468618E-2</c:v>
              </c:pt>
              <c:pt idx="578">
                <c:v>-6.0032541490400271E-2</c:v>
              </c:pt>
              <c:pt idx="579">
                <c:v>-5.8848031239830845E-2</c:v>
              </c:pt>
              <c:pt idx="580">
                <c:v>-5.2938496583143424E-2</c:v>
              </c:pt>
              <c:pt idx="581">
                <c:v>-5.3068662544744516E-2</c:v>
              </c:pt>
              <c:pt idx="582">
                <c:v>-5.0165961601041253E-2</c:v>
              </c:pt>
              <c:pt idx="583">
                <c:v>-6.1646599414253211E-2</c:v>
              </c:pt>
              <c:pt idx="584">
                <c:v>-5.9902375528799179E-2</c:v>
              </c:pt>
              <c:pt idx="585">
                <c:v>-5.8509599739668183E-2</c:v>
              </c:pt>
              <c:pt idx="586">
                <c:v>-5.8262284412626042E-2</c:v>
              </c:pt>
              <c:pt idx="587">
                <c:v>-5.1584770582492667E-2</c:v>
              </c:pt>
              <c:pt idx="588">
                <c:v>-4.9319882850634489E-2</c:v>
              </c:pt>
              <c:pt idx="589">
                <c:v>-5.0999023755287975E-2</c:v>
              </c:pt>
              <c:pt idx="590">
                <c:v>-4.1614057923852976E-2</c:v>
              </c:pt>
              <c:pt idx="591">
                <c:v>-4.1614057923852976E-2</c:v>
              </c:pt>
              <c:pt idx="592">
                <c:v>-1.7663520989261383E-2</c:v>
              </c:pt>
              <c:pt idx="593">
                <c:v>-1.4617637487796986E-2</c:v>
              </c:pt>
              <c:pt idx="594">
                <c:v>-1.9407744874715194E-2</c:v>
              </c:pt>
              <c:pt idx="595">
                <c:v>-3.258054018874057E-2</c:v>
              </c:pt>
              <c:pt idx="596">
                <c:v>-3.258054018874057E-2</c:v>
              </c:pt>
              <c:pt idx="597">
                <c:v>-2.5447445493003484E-2</c:v>
              </c:pt>
              <c:pt idx="598">
                <c:v>-2.3716238203709716E-2</c:v>
              </c:pt>
              <c:pt idx="599">
                <c:v>-2.1711682395053611E-2</c:v>
              </c:pt>
              <c:pt idx="600">
                <c:v>-1.6544093719492392E-2</c:v>
              </c:pt>
              <c:pt idx="601">
                <c:v>-1.6544093719492392E-2</c:v>
              </c:pt>
              <c:pt idx="602">
                <c:v>-1.6023429873088135E-2</c:v>
              </c:pt>
              <c:pt idx="603">
                <c:v>-6.1438333875691864E-3</c:v>
              </c:pt>
              <c:pt idx="604">
                <c:v>-8.1744223885453771E-3</c:v>
              </c:pt>
              <c:pt idx="605">
                <c:v>3.462414578587758E-3</c:v>
              </c:pt>
              <c:pt idx="606">
                <c:v>3.0719166937844822E-3</c:v>
              </c:pt>
              <c:pt idx="607">
                <c:v>6.5994142531728972E-3</c:v>
              </c:pt>
              <c:pt idx="608">
                <c:v>1.2834363813862604E-2</c:v>
              </c:pt>
              <c:pt idx="609">
                <c:v>7.8099576960624084E-3</c:v>
              </c:pt>
              <c:pt idx="610">
                <c:v>1.5359583468922855E-2</c:v>
              </c:pt>
              <c:pt idx="611">
                <c:v>1.5359583468922855E-2</c:v>
              </c:pt>
              <c:pt idx="612">
                <c:v>1.9589977220956678E-2</c:v>
              </c:pt>
              <c:pt idx="613">
                <c:v>1.6270745200130277E-2</c:v>
              </c:pt>
              <c:pt idx="614">
                <c:v>2.13342011064106E-2</c:v>
              </c:pt>
              <c:pt idx="615">
                <c:v>2.9560689879596591E-2</c:v>
              </c:pt>
              <c:pt idx="616">
                <c:v>2.9560689879596591E-2</c:v>
              </c:pt>
              <c:pt idx="617">
                <c:v>3.6550602017572542E-2</c:v>
              </c:pt>
              <c:pt idx="618">
                <c:v>3.8659290595509432E-2</c:v>
              </c:pt>
              <c:pt idx="619">
                <c:v>4.0390497884803089E-2</c:v>
              </c:pt>
              <c:pt idx="620">
                <c:v>4.3644646924829056E-2</c:v>
              </c:pt>
              <c:pt idx="621">
                <c:v>4.3644646924829056E-2</c:v>
              </c:pt>
              <c:pt idx="622">
                <c:v>4.9983729254799769E-2</c:v>
              </c:pt>
              <c:pt idx="623">
                <c:v>5.3302961275626393E-2</c:v>
              </c:pt>
              <c:pt idx="624">
                <c:v>5.8561666124308465E-2</c:v>
              </c:pt>
              <c:pt idx="625">
                <c:v>5.2053368044256532E-2</c:v>
              </c:pt>
              <c:pt idx="626">
                <c:v>5.2053368044256532E-2</c:v>
              </c:pt>
              <c:pt idx="627">
                <c:v>3.8190693133745457E-2</c:v>
              </c:pt>
              <c:pt idx="628">
                <c:v>3.5977871786527782E-2</c:v>
              </c:pt>
              <c:pt idx="629">
                <c:v>4.1900423039375356E-2</c:v>
              </c:pt>
              <c:pt idx="630">
                <c:v>3.9947933615359643E-2</c:v>
              </c:pt>
              <c:pt idx="631">
                <c:v>3.9947933615359643E-2</c:v>
              </c:pt>
              <c:pt idx="632">
                <c:v>4.1405792385291074E-2</c:v>
              </c:pt>
              <c:pt idx="633">
                <c:v>4.4256426944353944E-2</c:v>
              </c:pt>
              <c:pt idx="634">
                <c:v>4.8877318581191043E-2</c:v>
              </c:pt>
              <c:pt idx="635">
                <c:v>5.0413276928083395E-2</c:v>
              </c:pt>
              <c:pt idx="636">
                <c:v>5.0413276928083395E-2</c:v>
              </c:pt>
              <c:pt idx="637">
                <c:v>4.4894240156199139E-2</c:v>
              </c:pt>
              <c:pt idx="638">
                <c:v>4.1132443865929069E-2</c:v>
              </c:pt>
              <c:pt idx="639">
                <c:v>4.5493003579563984E-2</c:v>
              </c:pt>
              <c:pt idx="640">
                <c:v>4.663846404165306E-2</c:v>
              </c:pt>
              <c:pt idx="641">
                <c:v>4.663846404165306E-2</c:v>
              </c:pt>
              <c:pt idx="642">
                <c:v>6.1763748779694261E-2</c:v>
              </c:pt>
              <c:pt idx="643">
                <c:v>5.7884803123983142E-2</c:v>
              </c:pt>
              <c:pt idx="644">
                <c:v>5.7650504393101265E-2</c:v>
              </c:pt>
              <c:pt idx="645">
                <c:v>5.5841197526846686E-2</c:v>
              </c:pt>
              <c:pt idx="646">
                <c:v>5.5971363488447778E-2</c:v>
              </c:pt>
              <c:pt idx="647">
                <c:v>5.4799869834038395E-2</c:v>
              </c:pt>
              <c:pt idx="648">
                <c:v>5.266514806378142E-2</c:v>
              </c:pt>
              <c:pt idx="649">
                <c:v>5.4969085584119837E-2</c:v>
              </c:pt>
              <c:pt idx="650">
                <c:v>6.8154897494305366E-2</c:v>
              </c:pt>
              <c:pt idx="651">
                <c:v>6.8154897494305366E-2</c:v>
              </c:pt>
              <c:pt idx="652">
                <c:v>5.6426944354051489E-2</c:v>
              </c:pt>
              <c:pt idx="653">
                <c:v>6.6046208916368476E-2</c:v>
              </c:pt>
              <c:pt idx="654">
                <c:v>6.6423690205011265E-2</c:v>
              </c:pt>
              <c:pt idx="655">
                <c:v>7.01204035144809E-2</c:v>
              </c:pt>
              <c:pt idx="656">
                <c:v>6.9977220956719766E-2</c:v>
              </c:pt>
              <c:pt idx="657">
                <c:v>8.2277904328018181E-2</c:v>
              </c:pt>
              <c:pt idx="658">
                <c:v>9.943377806703535E-2</c:v>
              </c:pt>
              <c:pt idx="659">
                <c:v>9.1350471851610715E-2</c:v>
              </c:pt>
              <c:pt idx="660">
                <c:v>8.3006833712984118E-2</c:v>
              </c:pt>
              <c:pt idx="661">
                <c:v>8.3006833712984118E-2</c:v>
              </c:pt>
              <c:pt idx="662">
                <c:v>9.8340383989586666E-2</c:v>
              </c:pt>
              <c:pt idx="663">
                <c:v>0.11850309144158788</c:v>
              </c:pt>
              <c:pt idx="664">
                <c:v>0.12857793686950858</c:v>
              </c:pt>
              <c:pt idx="665">
                <c:v>0.13426618939147406</c:v>
              </c:pt>
              <c:pt idx="666">
                <c:v>0.13412300683371292</c:v>
              </c:pt>
              <c:pt idx="667">
                <c:v>0.14999023755287988</c:v>
              </c:pt>
              <c:pt idx="668">
                <c:v>0.13513830133420113</c:v>
              </c:pt>
              <c:pt idx="669">
                <c:v>0.12489424015619921</c:v>
              </c:pt>
              <c:pt idx="670">
                <c:v>0.12106736088512848</c:v>
              </c:pt>
              <c:pt idx="671">
                <c:v>0.12106736088512848</c:v>
              </c:pt>
              <c:pt idx="672">
                <c:v>0.15040676863000324</c:v>
              </c:pt>
              <c:pt idx="673">
                <c:v>0.15737064757565888</c:v>
              </c:pt>
              <c:pt idx="674">
                <c:v>0.15842499186462744</c:v>
              </c:pt>
              <c:pt idx="675">
                <c:v>0.15645948584445168</c:v>
              </c:pt>
              <c:pt idx="676">
                <c:v>0.15645948584445168</c:v>
              </c:pt>
              <c:pt idx="677">
                <c:v>0.13213146762121708</c:v>
              </c:pt>
              <c:pt idx="678">
                <c:v>0.12760169215750072</c:v>
              </c:pt>
              <c:pt idx="679">
                <c:v>0.13080377481288652</c:v>
              </c:pt>
              <c:pt idx="680">
                <c:v>0.13755938821998037</c:v>
              </c:pt>
              <c:pt idx="681">
                <c:v>0.13755938821998037</c:v>
              </c:pt>
              <c:pt idx="682">
                <c:v>0.13757240481614064</c:v>
              </c:pt>
              <c:pt idx="683">
                <c:v>0.13546371623820375</c:v>
              </c:pt>
              <c:pt idx="684">
                <c:v>0.13546371623820375</c:v>
              </c:pt>
              <c:pt idx="685">
                <c:v>0.13546371623820375</c:v>
              </c:pt>
              <c:pt idx="686">
                <c:v>0.13546371623820375</c:v>
              </c:pt>
              <c:pt idx="687">
                <c:v>0.15097949886104778</c:v>
              </c:pt>
              <c:pt idx="688">
                <c:v>0.16545395379108374</c:v>
              </c:pt>
              <c:pt idx="689">
                <c:v>0.17671330946957364</c:v>
              </c:pt>
              <c:pt idx="690">
                <c:v>0.18020175724048171</c:v>
              </c:pt>
              <c:pt idx="691">
                <c:v>0.18020175724048171</c:v>
              </c:pt>
              <c:pt idx="692">
                <c:v>0.17679140904653434</c:v>
              </c:pt>
              <c:pt idx="693">
                <c:v>0.18930035795639433</c:v>
              </c:pt>
              <c:pt idx="694">
                <c:v>0.18483566547347863</c:v>
              </c:pt>
              <c:pt idx="695">
                <c:v>0.18447120078099588</c:v>
              </c:pt>
              <c:pt idx="696">
                <c:v>0.18447120078099588</c:v>
              </c:pt>
              <c:pt idx="697">
                <c:v>0.19048486820696398</c:v>
              </c:pt>
              <c:pt idx="698">
                <c:v>0.1761405792385291</c:v>
              </c:pt>
              <c:pt idx="699">
                <c:v>0.17936869508623499</c:v>
              </c:pt>
              <c:pt idx="700">
                <c:v>0.17964204360559721</c:v>
              </c:pt>
              <c:pt idx="701">
                <c:v>0.17964204360559721</c:v>
              </c:pt>
              <c:pt idx="702">
                <c:v>0.17763748779694111</c:v>
              </c:pt>
              <c:pt idx="703">
                <c:v>0.1776895541815815</c:v>
              </c:pt>
              <c:pt idx="704">
                <c:v>0.1761926456231695</c:v>
              </c:pt>
              <c:pt idx="705">
                <c:v>0.18112593556784895</c:v>
              </c:pt>
              <c:pt idx="706">
                <c:v>0.18112593556784895</c:v>
              </c:pt>
              <c:pt idx="707">
                <c:v>0.16449072567523593</c:v>
              </c:pt>
              <c:pt idx="708">
                <c:v>0.15416856492027331</c:v>
              </c:pt>
              <c:pt idx="709">
                <c:v>0.15261958997722092</c:v>
              </c:pt>
              <c:pt idx="710">
                <c:v>0.15837292547998683</c:v>
              </c:pt>
              <c:pt idx="711">
                <c:v>0.15837292547998683</c:v>
              </c:pt>
              <c:pt idx="712">
                <c:v>0.18307842499186466</c:v>
              </c:pt>
              <c:pt idx="713">
                <c:v>0.18695737064757556</c:v>
              </c:pt>
              <c:pt idx="714">
                <c:v>0.20382687927107068</c:v>
              </c:pt>
              <c:pt idx="715">
                <c:v>0.20411324438659273</c:v>
              </c:pt>
              <c:pt idx="716">
                <c:v>0.20411324438659273</c:v>
              </c:pt>
              <c:pt idx="717">
                <c:v>0.20955418158151651</c:v>
              </c:pt>
              <c:pt idx="718">
                <c:v>0.21082980800520668</c:v>
              </c:pt>
              <c:pt idx="719">
                <c:v>0.21884803123983088</c:v>
              </c:pt>
              <c:pt idx="720">
                <c:v>0.21884803123983088</c:v>
              </c:pt>
              <c:pt idx="721">
                <c:v>0.21884803123983088</c:v>
              </c:pt>
              <c:pt idx="722">
                <c:v>0.22236251220305903</c:v>
              </c:pt>
              <c:pt idx="723">
                <c:v>0.22372925479986994</c:v>
              </c:pt>
              <c:pt idx="724">
                <c:v>0.2105955092743248</c:v>
              </c:pt>
              <c:pt idx="725">
                <c:v>0.21560689879596473</c:v>
              </c:pt>
              <c:pt idx="726">
                <c:v>0.21560689879596473</c:v>
              </c:pt>
              <c:pt idx="727">
                <c:v>0.2125740318906606</c:v>
              </c:pt>
              <c:pt idx="728">
                <c:v>0.22470549951187757</c:v>
              </c:pt>
              <c:pt idx="729">
                <c:v>0.24602668402212813</c:v>
              </c:pt>
              <c:pt idx="730">
                <c:v>0.2389586723071917</c:v>
              </c:pt>
              <c:pt idx="731">
                <c:v>0.2389586723071917</c:v>
              </c:pt>
              <c:pt idx="732">
                <c:v>0.22328669053042627</c:v>
              </c:pt>
              <c:pt idx="733">
                <c:v>0.23772209567198188</c:v>
              </c:pt>
              <c:pt idx="734">
                <c:v>0.25486495281483879</c:v>
              </c:pt>
              <c:pt idx="735">
                <c:v>0.26685323787829485</c:v>
              </c:pt>
              <c:pt idx="736">
                <c:v>0.26685323787829485</c:v>
              </c:pt>
              <c:pt idx="737">
                <c:v>0.34109990237552879</c:v>
              </c:pt>
              <c:pt idx="738">
                <c:v>0.3734721770257079</c:v>
              </c:pt>
              <c:pt idx="739">
                <c:v>0.4036576635209892</c:v>
              </c:pt>
              <c:pt idx="740">
                <c:v>0.44006508298080038</c:v>
              </c:pt>
              <c:pt idx="741">
                <c:v>0.44006508298080038</c:v>
              </c:pt>
              <c:pt idx="742">
                <c:v>0.46039700618288326</c:v>
              </c:pt>
              <c:pt idx="743">
                <c:v>0.47114871461112928</c:v>
              </c:pt>
              <c:pt idx="744">
                <c:v>0.47096648226488758</c:v>
              </c:pt>
              <c:pt idx="745">
                <c:v>0.45223560039049793</c:v>
              </c:pt>
              <c:pt idx="746">
                <c:v>0.45223560039049793</c:v>
              </c:pt>
              <c:pt idx="747">
                <c:v>0.43772209567198184</c:v>
              </c:pt>
              <c:pt idx="748">
                <c:v>0.46310445818418478</c:v>
              </c:pt>
              <c:pt idx="749">
                <c:v>0.48391799544419123</c:v>
              </c:pt>
              <c:pt idx="750">
                <c:v>0.48354051415554844</c:v>
              </c:pt>
              <c:pt idx="751">
                <c:v>0.48354051415554844</c:v>
              </c:pt>
              <c:pt idx="752">
                <c:v>0.48322811584770586</c:v>
              </c:pt>
              <c:pt idx="753">
                <c:v>0.46004555808656056</c:v>
              </c:pt>
              <c:pt idx="754">
                <c:v>0.46943052391799567</c:v>
              </c:pt>
              <c:pt idx="755">
                <c:v>0.48878620240807025</c:v>
              </c:pt>
              <c:pt idx="756">
                <c:v>0.48878620240807025</c:v>
              </c:pt>
              <c:pt idx="757">
                <c:v>0.59073218353400581</c:v>
              </c:pt>
              <c:pt idx="758">
                <c:v>0.57983729254799865</c:v>
              </c:pt>
              <c:pt idx="759">
                <c:v>0.5674715261958998</c:v>
              </c:pt>
              <c:pt idx="760">
                <c:v>0.57903026358607224</c:v>
              </c:pt>
              <c:pt idx="761">
                <c:v>0.57882199804751067</c:v>
              </c:pt>
              <c:pt idx="762">
                <c:v>0.55523592580540182</c:v>
              </c:pt>
              <c:pt idx="763">
                <c:v>0.55399934917019178</c:v>
              </c:pt>
              <c:pt idx="764">
                <c:v>0.57274324764074191</c:v>
              </c:pt>
              <c:pt idx="765">
                <c:v>0.57253498210218012</c:v>
              </c:pt>
              <c:pt idx="766">
                <c:v>0.57253498210218012</c:v>
              </c:pt>
              <c:pt idx="767">
                <c:v>0.57253498210218012</c:v>
              </c:pt>
              <c:pt idx="768">
                <c:v>0.59975268467295795</c:v>
              </c:pt>
              <c:pt idx="769">
                <c:v>0.62288317604946308</c:v>
              </c:pt>
              <c:pt idx="770">
                <c:v>0.61124633908232995</c:v>
              </c:pt>
              <c:pt idx="771">
                <c:v>0.61103807354376838</c:v>
              </c:pt>
              <c:pt idx="772">
                <c:v>0.64808330621542476</c:v>
              </c:pt>
              <c:pt idx="773">
                <c:v>0.65554181581516424</c:v>
              </c:pt>
              <c:pt idx="774">
                <c:v>0.65140253823625138</c:v>
              </c:pt>
              <c:pt idx="775">
                <c:v>0.65765050439310113</c:v>
              </c:pt>
              <c:pt idx="776">
                <c:v>0.65765050439310113</c:v>
              </c:pt>
              <c:pt idx="777">
                <c:v>0.66074845427920592</c:v>
              </c:pt>
              <c:pt idx="778">
                <c:v>0.65194923527497539</c:v>
              </c:pt>
              <c:pt idx="779">
                <c:v>0.64782297429222258</c:v>
              </c:pt>
              <c:pt idx="780">
                <c:v>0.63274975593882177</c:v>
              </c:pt>
              <c:pt idx="781">
                <c:v>0.63274975593882177</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0</c:v>
              </c:pt>
              <c:pt idx="2">
                <c:v>-5.4892828995691811E-3</c:v>
              </c:pt>
              <c:pt idx="3">
                <c:v>-2.0976822696683328E-3</c:v>
              </c:pt>
              <c:pt idx="4">
                <c:v>-1.0741682645106776E-3</c:v>
              </c:pt>
              <c:pt idx="5">
                <c:v>2.2988094759219813E-3</c:v>
              </c:pt>
              <c:pt idx="6">
                <c:v>2.2988094759219813E-3</c:v>
              </c:pt>
              <c:pt idx="7">
                <c:v>2.2988094759219813E-3</c:v>
              </c:pt>
              <c:pt idx="8">
                <c:v>2.2988094759219813E-3</c:v>
              </c:pt>
              <c:pt idx="9">
                <c:v>5.1764183565075061E-3</c:v>
              </c:pt>
              <c:pt idx="10">
                <c:v>5.1764183565075061E-3</c:v>
              </c:pt>
              <c:pt idx="11">
                <c:v>5.1764183565075061E-3</c:v>
              </c:pt>
              <c:pt idx="12">
                <c:v>1.0611322418830227E-2</c:v>
              </c:pt>
              <c:pt idx="13">
                <c:v>1.524916681192523E-2</c:v>
              </c:pt>
              <c:pt idx="14">
                <c:v>1.0008685715647614E-2</c:v>
              </c:pt>
              <c:pt idx="15">
                <c:v>1.5410813492506836E-2</c:v>
              </c:pt>
              <c:pt idx="16">
                <c:v>1.5410813492506836E-2</c:v>
              </c:pt>
              <c:pt idx="17">
                <c:v>3.2745743924840864E-2</c:v>
              </c:pt>
              <c:pt idx="18">
                <c:v>3.6335492098680255E-2</c:v>
              </c:pt>
              <c:pt idx="19">
                <c:v>5.1198047725251161E-2</c:v>
              </c:pt>
              <c:pt idx="20">
                <c:v>5.1969035349223702E-2</c:v>
              </c:pt>
              <c:pt idx="21">
                <c:v>5.1969035349223702E-2</c:v>
              </c:pt>
              <c:pt idx="22">
                <c:v>7.4591376559294487E-2</c:v>
              </c:pt>
              <c:pt idx="23">
                <c:v>7.402226105715437E-2</c:v>
              </c:pt>
              <c:pt idx="24">
                <c:v>7.7928598351948652E-2</c:v>
              </c:pt>
              <c:pt idx="25">
                <c:v>7.929216631879088E-2</c:v>
              </c:pt>
              <c:pt idx="26">
                <c:v>7.9291793861001603E-2</c:v>
              </c:pt>
              <c:pt idx="27">
                <c:v>8.5580371176534387E-2</c:v>
              </c:pt>
              <c:pt idx="28">
                <c:v>0.10171449769597607</c:v>
              </c:pt>
              <c:pt idx="29">
                <c:v>0.10123104748538836</c:v>
              </c:pt>
              <c:pt idx="30">
                <c:v>0.10228510302927374</c:v>
              </c:pt>
              <c:pt idx="31">
                <c:v>0.10228517752083155</c:v>
              </c:pt>
              <c:pt idx="32">
                <c:v>9.9966180832726126E-2</c:v>
              </c:pt>
              <c:pt idx="33">
                <c:v>9.8663323485549403E-2</c:v>
              </c:pt>
              <c:pt idx="34">
                <c:v>0.1002201970450689</c:v>
              </c:pt>
              <c:pt idx="35">
                <c:v>9.3678348432771896E-2</c:v>
              </c:pt>
              <c:pt idx="36">
                <c:v>9.3678348432771896E-2</c:v>
              </c:pt>
              <c:pt idx="37">
                <c:v>8.7868751834354608E-2</c:v>
              </c:pt>
              <c:pt idx="38">
                <c:v>8.5580371176534387E-2</c:v>
              </c:pt>
              <c:pt idx="39">
                <c:v>8.5580371176534387E-2</c:v>
              </c:pt>
              <c:pt idx="40">
                <c:v>8.5580371176534387E-2</c:v>
              </c:pt>
              <c:pt idx="41">
                <c:v>8.5580371176534387E-2</c:v>
              </c:pt>
              <c:pt idx="42">
                <c:v>8.1612950804285322E-2</c:v>
              </c:pt>
              <c:pt idx="43">
                <c:v>7.7645530432036036E-2</c:v>
              </c:pt>
              <c:pt idx="44">
                <c:v>7.7645530432036036E-2</c:v>
              </c:pt>
              <c:pt idx="45">
                <c:v>7.7645530432036036E-2</c:v>
              </c:pt>
              <c:pt idx="46">
                <c:v>7.447144515112103E-2</c:v>
              </c:pt>
              <c:pt idx="47">
                <c:v>7.6864113989961513E-2</c:v>
              </c:pt>
              <c:pt idx="48">
                <c:v>7.7868483664746302E-2</c:v>
              </c:pt>
              <c:pt idx="49">
                <c:v>7.8098290120780511E-2</c:v>
              </c:pt>
              <c:pt idx="50">
                <c:v>8.0417361300443746E-2</c:v>
              </c:pt>
              <c:pt idx="51">
                <c:v>8.0417361300443746E-2</c:v>
              </c:pt>
              <c:pt idx="52">
                <c:v>8.1241237930505195E-2</c:v>
              </c:pt>
              <c:pt idx="53">
                <c:v>8.1241237930505195E-2</c:v>
              </c:pt>
              <c:pt idx="54">
                <c:v>8.1241237930505195E-2</c:v>
              </c:pt>
              <c:pt idx="55">
                <c:v>8.1241237930505195E-2</c:v>
              </c:pt>
              <c:pt idx="56">
                <c:v>8.1241237930505195E-2</c:v>
              </c:pt>
              <c:pt idx="57">
                <c:v>7.8036611110862797E-2</c:v>
              </c:pt>
              <c:pt idx="58">
                <c:v>7.8036611110862797E-2</c:v>
              </c:pt>
              <c:pt idx="59">
                <c:v>7.8006069572135406E-2</c:v>
              </c:pt>
              <c:pt idx="60">
                <c:v>7.668011984201839E-2</c:v>
              </c:pt>
              <c:pt idx="61">
                <c:v>7.668011984201839E-2</c:v>
              </c:pt>
              <c:pt idx="62">
                <c:v>7.9780458480640304E-2</c:v>
              </c:pt>
              <c:pt idx="63">
                <c:v>8.5292088847570779E-2</c:v>
              </c:pt>
              <c:pt idx="64">
                <c:v>8.8863959047521091E-2</c:v>
              </c:pt>
              <c:pt idx="65">
                <c:v>8.9596211061400366E-2</c:v>
              </c:pt>
              <c:pt idx="66">
                <c:v>8.9596211061400366E-2</c:v>
              </c:pt>
              <c:pt idx="67">
                <c:v>8.7599092394858635E-2</c:v>
              </c:pt>
              <c:pt idx="68">
                <c:v>9.2608649661733766E-2</c:v>
              </c:pt>
              <c:pt idx="69">
                <c:v>9.2608649661733766E-2</c:v>
              </c:pt>
              <c:pt idx="70">
                <c:v>9.18458561091271E-2</c:v>
              </c:pt>
              <c:pt idx="71">
                <c:v>9.1845781617569289E-2</c:v>
              </c:pt>
              <c:pt idx="72">
                <c:v>0.10191562490222972</c:v>
              </c:pt>
              <c:pt idx="73">
                <c:v>0.10185379690919616</c:v>
              </c:pt>
              <c:pt idx="74">
                <c:v>9.9627244244409718E-2</c:v>
              </c:pt>
              <c:pt idx="75">
                <c:v>0.10877257280432406</c:v>
              </c:pt>
              <c:pt idx="76">
                <c:v>0.10877257280432406</c:v>
              </c:pt>
              <c:pt idx="77">
                <c:v>0.10877257280432406</c:v>
              </c:pt>
              <c:pt idx="78">
                <c:v>0.11210949663074676</c:v>
              </c:pt>
              <c:pt idx="79">
                <c:v>0.11242489388677579</c:v>
              </c:pt>
              <c:pt idx="80">
                <c:v>0.1093737196763489</c:v>
              </c:pt>
              <c:pt idx="81">
                <c:v>0.1093737196763489</c:v>
              </c:pt>
              <c:pt idx="82">
                <c:v>9.5446778016647249E-2</c:v>
              </c:pt>
              <c:pt idx="83">
                <c:v>9.4380803823502557E-2</c:v>
              </c:pt>
              <c:pt idx="84">
                <c:v>9.3618010270895891E-2</c:v>
              </c:pt>
              <c:pt idx="85">
                <c:v>9.0565346229311672E-2</c:v>
              </c:pt>
              <c:pt idx="86">
                <c:v>9.0565569703985327E-2</c:v>
              </c:pt>
              <c:pt idx="87">
                <c:v>7.7199326000384261E-2</c:v>
              </c:pt>
              <c:pt idx="88">
                <c:v>7.246911207552853E-2</c:v>
              </c:pt>
              <c:pt idx="89">
                <c:v>6.6831590975794608E-2</c:v>
              </c:pt>
              <c:pt idx="90">
                <c:v>6.8276727198506526E-2</c:v>
              </c:pt>
              <c:pt idx="91">
                <c:v>6.8276727198506526E-2</c:v>
              </c:pt>
              <c:pt idx="92">
                <c:v>8.073171567466253E-2</c:v>
              </c:pt>
              <c:pt idx="93">
                <c:v>8.2380213850364425E-2</c:v>
              </c:pt>
              <c:pt idx="94">
                <c:v>7.5421212513985703E-2</c:v>
              </c:pt>
              <c:pt idx="95">
                <c:v>7.5421435988659358E-2</c:v>
              </c:pt>
              <c:pt idx="96">
                <c:v>7.5421212513985703E-2</c:v>
              </c:pt>
              <c:pt idx="97">
                <c:v>7.4658418961379036E-2</c:v>
              </c:pt>
              <c:pt idx="98">
                <c:v>7.3132831856165703E-2</c:v>
              </c:pt>
              <c:pt idx="99">
                <c:v>7.3132831856165703E-2</c:v>
              </c:pt>
              <c:pt idx="100">
                <c:v>7.2370038303558815E-2</c:v>
              </c:pt>
              <c:pt idx="101">
                <c:v>7.2370038303558815E-2</c:v>
              </c:pt>
              <c:pt idx="102">
                <c:v>7.6906574177948439E-2</c:v>
              </c:pt>
              <c:pt idx="103">
                <c:v>5.9386159766513513E-2</c:v>
              </c:pt>
              <c:pt idx="104">
                <c:v>5.8382013566402602E-2</c:v>
              </c:pt>
              <c:pt idx="105">
                <c:v>5.8933251094653416E-2</c:v>
              </c:pt>
              <c:pt idx="106">
                <c:v>5.8933251094653416E-2</c:v>
              </c:pt>
              <c:pt idx="107">
                <c:v>5.7479920800575623E-2</c:v>
              </c:pt>
              <c:pt idx="108">
                <c:v>4.9637449587838223E-2</c:v>
              </c:pt>
              <c:pt idx="109">
                <c:v>4.9045986618336368E-2</c:v>
              </c:pt>
              <c:pt idx="110">
                <c:v>4.9045986618336368E-2</c:v>
              </c:pt>
              <c:pt idx="111">
                <c:v>4.9045986618336368E-2</c:v>
              </c:pt>
              <c:pt idx="112">
                <c:v>3.7283024714809043E-2</c:v>
              </c:pt>
              <c:pt idx="113">
                <c:v>3.6869596568620988E-2</c:v>
              </c:pt>
              <c:pt idx="114">
                <c:v>3.2999015221604866E-2</c:v>
              </c:pt>
              <c:pt idx="115">
                <c:v>3.1688708718640823E-2</c:v>
              </c:pt>
              <c:pt idx="116">
                <c:v>3.1688708718640823E-2</c:v>
              </c:pt>
              <c:pt idx="117">
                <c:v>3.983808514980991E-2</c:v>
              </c:pt>
              <c:pt idx="118">
                <c:v>4.258980329759221E-2</c:v>
              </c:pt>
              <c:pt idx="119">
                <c:v>4.258980329759221E-2</c:v>
              </c:pt>
              <c:pt idx="120">
                <c:v>4.5080800992823411E-2</c:v>
              </c:pt>
              <c:pt idx="121">
                <c:v>4.5080800992823411E-2</c:v>
              </c:pt>
              <c:pt idx="122">
                <c:v>3.889129744926012E-2</c:v>
              </c:pt>
              <c:pt idx="123">
                <c:v>4.1986421678831043E-2</c:v>
              </c:pt>
              <c:pt idx="124">
                <c:v>5.8864718861411314E-2</c:v>
              </c:pt>
              <c:pt idx="125">
                <c:v>6.0353060187688934E-2</c:v>
              </c:pt>
              <c:pt idx="126">
                <c:v>6.0353060187688934E-2</c:v>
              </c:pt>
              <c:pt idx="127">
                <c:v>4.5270009549817747E-2</c:v>
              </c:pt>
              <c:pt idx="128">
                <c:v>4.6558713500998827E-2</c:v>
              </c:pt>
              <c:pt idx="129">
                <c:v>4.4718772021566711E-2</c:v>
              </c:pt>
              <c:pt idx="130">
                <c:v>4.6369504944004492E-2</c:v>
              </c:pt>
              <c:pt idx="131">
                <c:v>4.6369504944004492E-2</c:v>
              </c:pt>
              <c:pt idx="132">
                <c:v>4.1245230678007339E-2</c:v>
              </c:pt>
              <c:pt idx="133">
                <c:v>4.8549127927331792E-2</c:v>
              </c:pt>
              <c:pt idx="134">
                <c:v>4.6189980289533583E-2</c:v>
              </c:pt>
              <c:pt idx="135">
                <c:v>4.5517321521951981E-2</c:v>
              </c:pt>
              <c:pt idx="136">
                <c:v>4.5517321521951981E-2</c:v>
              </c:pt>
              <c:pt idx="137">
                <c:v>3.9993027590183194E-2</c:v>
              </c:pt>
              <c:pt idx="138">
                <c:v>4.1523829104447518E-2</c:v>
              </c:pt>
              <c:pt idx="139">
                <c:v>4.8324908338138073E-2</c:v>
              </c:pt>
              <c:pt idx="140">
                <c:v>4.3063569605656715E-2</c:v>
              </c:pt>
              <c:pt idx="141">
                <c:v>4.3063569605656715E-2</c:v>
              </c:pt>
              <c:pt idx="142">
                <c:v>3.1893560502788132E-2</c:v>
              </c:pt>
              <c:pt idx="143">
                <c:v>3.4068713992643218E-2</c:v>
              </c:pt>
              <c:pt idx="144">
                <c:v>2.9341479730102149E-2</c:v>
              </c:pt>
              <c:pt idx="145">
                <c:v>2.5408325474473914E-2</c:v>
              </c:pt>
              <c:pt idx="146">
                <c:v>2.5408325474473914E-2</c:v>
              </c:pt>
              <c:pt idx="147">
                <c:v>2.8881121902454732E-2</c:v>
              </c:pt>
              <c:pt idx="148">
                <c:v>3.1616451907505283E-2</c:v>
              </c:pt>
              <c:pt idx="149">
                <c:v>3.5280691639216544E-2</c:v>
              </c:pt>
              <c:pt idx="150">
                <c:v>4.3066549267971377E-2</c:v>
              </c:pt>
              <c:pt idx="151">
                <c:v>4.3066549267971377E-2</c:v>
              </c:pt>
              <c:pt idx="152">
                <c:v>5.0616268658272734E-2</c:v>
              </c:pt>
              <c:pt idx="153">
                <c:v>5.3901346360416769E-2</c:v>
              </c:pt>
              <c:pt idx="154">
                <c:v>5.553420130896547E-2</c:v>
              </c:pt>
              <c:pt idx="155">
                <c:v>5.6429589834584126E-2</c:v>
              </c:pt>
              <c:pt idx="156">
                <c:v>5.6429589834584126E-2</c:v>
              </c:pt>
              <c:pt idx="157">
                <c:v>5.8665826401893773E-2</c:v>
              </c:pt>
              <c:pt idx="158">
                <c:v>6.2202685569644478E-2</c:v>
              </c:pt>
              <c:pt idx="159">
                <c:v>6.2174378777652972E-2</c:v>
              </c:pt>
              <c:pt idx="160">
                <c:v>6.404858637370614E-2</c:v>
              </c:pt>
              <c:pt idx="161">
                <c:v>6.404858637370614E-2</c:v>
              </c:pt>
              <c:pt idx="162">
                <c:v>5.895783330875104E-2</c:v>
              </c:pt>
              <c:pt idx="163">
                <c:v>5.7221435094760631E-2</c:v>
              </c:pt>
              <c:pt idx="164">
                <c:v>5.3231667255149828E-2</c:v>
              </c:pt>
              <c:pt idx="165">
                <c:v>4.7469745253770457E-2</c:v>
              </c:pt>
              <c:pt idx="166">
                <c:v>4.7470043220001701E-2</c:v>
              </c:pt>
              <c:pt idx="167">
                <c:v>5.6561439892016896E-2</c:v>
              </c:pt>
              <c:pt idx="168">
                <c:v>5.5151314701504806E-2</c:v>
              </c:pt>
              <c:pt idx="169">
                <c:v>5.432520332470725E-2</c:v>
              </c:pt>
              <c:pt idx="170">
                <c:v>5.3620513187240482E-2</c:v>
              </c:pt>
              <c:pt idx="171">
                <c:v>5.3620513187240482E-2</c:v>
              </c:pt>
              <c:pt idx="172">
                <c:v>5.3327761364804438E-2</c:v>
              </c:pt>
              <c:pt idx="173">
                <c:v>5.3327761364804438E-2</c:v>
              </c:pt>
              <c:pt idx="174">
                <c:v>4.7139002736819702E-2</c:v>
              </c:pt>
              <c:pt idx="175">
                <c:v>3.9850003799069222E-2</c:v>
              </c:pt>
              <c:pt idx="176">
                <c:v>3.9850003799069222E-2</c:v>
              </c:pt>
              <c:pt idx="177">
                <c:v>3.9850003799069222E-2</c:v>
              </c:pt>
              <c:pt idx="178">
                <c:v>4.0037722524906227E-2</c:v>
              </c:pt>
              <c:pt idx="179">
                <c:v>4.2773052529956779E-2</c:v>
              </c:pt>
              <c:pt idx="180">
                <c:v>4.3932141170440975E-2</c:v>
              </c:pt>
              <c:pt idx="181">
                <c:v>4.3932141170440975E-2</c:v>
              </c:pt>
              <c:pt idx="182">
                <c:v>4.4031214942410468E-2</c:v>
              </c:pt>
              <c:pt idx="183">
                <c:v>4.3176051858042852E-2</c:v>
              </c:pt>
              <c:pt idx="184">
                <c:v>4.9844536118721638E-2</c:v>
              </c:pt>
              <c:pt idx="185">
                <c:v>5.8682959460204298E-2</c:v>
              </c:pt>
              <c:pt idx="186">
                <c:v>5.8682959460204298E-2</c:v>
              </c:pt>
              <c:pt idx="187">
                <c:v>6.2621328124883524E-2</c:v>
              </c:pt>
              <c:pt idx="188">
                <c:v>5.7224414757075515E-2</c:v>
              </c:pt>
              <c:pt idx="189">
                <c:v>5.9804057406174227E-2</c:v>
              </c:pt>
              <c:pt idx="190">
                <c:v>6.6062093182979398E-2</c:v>
              </c:pt>
              <c:pt idx="191">
                <c:v>6.6062093182979398E-2</c:v>
              </c:pt>
              <c:pt idx="192">
                <c:v>8.8827458184163932E-2</c:v>
              </c:pt>
              <c:pt idx="193">
                <c:v>8.7228124436657506E-2</c:v>
              </c:pt>
              <c:pt idx="194">
                <c:v>9.2060391795797614E-2</c:v>
              </c:pt>
              <c:pt idx="195">
                <c:v>8.7450854194694116E-2</c:v>
              </c:pt>
              <c:pt idx="196">
                <c:v>8.7450854194694116E-2</c:v>
              </c:pt>
              <c:pt idx="197">
                <c:v>9.3089865125585369E-2</c:v>
              </c:pt>
              <c:pt idx="198">
                <c:v>9.5841583273367448E-2</c:v>
              </c:pt>
              <c:pt idx="199">
                <c:v>9.6546273410834438E-2</c:v>
              </c:pt>
              <c:pt idx="200">
                <c:v>0.10076026083963896</c:v>
              </c:pt>
              <c:pt idx="201">
                <c:v>0.10076026083963896</c:v>
              </c:pt>
              <c:pt idx="202">
                <c:v>0.10433734544864026</c:v>
              </c:pt>
              <c:pt idx="203">
                <c:v>0.10545546373229531</c:v>
              </c:pt>
              <c:pt idx="204">
                <c:v>0.11221408277799871</c:v>
              </c:pt>
              <c:pt idx="205">
                <c:v>0.11374637412342059</c:v>
              </c:pt>
              <c:pt idx="206">
                <c:v>0.11374637412342059</c:v>
              </c:pt>
              <c:pt idx="207">
                <c:v>0.12804800831921703</c:v>
              </c:pt>
              <c:pt idx="208">
                <c:v>0.13571393453979841</c:v>
              </c:pt>
              <c:pt idx="209">
                <c:v>0.13473288072262757</c:v>
              </c:pt>
              <c:pt idx="210">
                <c:v>0.13323709024056307</c:v>
              </c:pt>
              <c:pt idx="211">
                <c:v>0.13323709024056307</c:v>
              </c:pt>
              <c:pt idx="212">
                <c:v>0.12921305628433122</c:v>
              </c:pt>
              <c:pt idx="213">
                <c:v>0.13047494327467857</c:v>
              </c:pt>
              <c:pt idx="214">
                <c:v>0.12930542581609217</c:v>
              </c:pt>
              <c:pt idx="215">
                <c:v>0.12971885396228022</c:v>
              </c:pt>
              <c:pt idx="216">
                <c:v>0.12971885396228022</c:v>
              </c:pt>
              <c:pt idx="217">
                <c:v>0.13585695833091238</c:v>
              </c:pt>
              <c:pt idx="218">
                <c:v>0.13449599756859554</c:v>
              </c:pt>
              <c:pt idx="219">
                <c:v>0.13905190124803157</c:v>
              </c:pt>
              <c:pt idx="220">
                <c:v>0.13289591890551034</c:v>
              </c:pt>
              <c:pt idx="221">
                <c:v>0.13289591890551034</c:v>
              </c:pt>
              <c:pt idx="222">
                <c:v>0.13059263993611592</c:v>
              </c:pt>
              <c:pt idx="223">
                <c:v>0.1297531200789015</c:v>
              </c:pt>
              <c:pt idx="224">
                <c:v>0.13102469097177227</c:v>
              </c:pt>
              <c:pt idx="225">
                <c:v>0.12985517351318565</c:v>
              </c:pt>
              <c:pt idx="226">
                <c:v>0.12985517351318565</c:v>
              </c:pt>
              <c:pt idx="227">
                <c:v>0.1307148060910257</c:v>
              </c:pt>
              <c:pt idx="228">
                <c:v>0.12490148491471453</c:v>
              </c:pt>
              <c:pt idx="229">
                <c:v>0.11976380216830007</c:v>
              </c:pt>
              <c:pt idx="230">
                <c:v>0.10819004882176708</c:v>
              </c:pt>
              <c:pt idx="231">
                <c:v>0.10819004882176708</c:v>
              </c:pt>
              <c:pt idx="232">
                <c:v>0.11983307931712095</c:v>
              </c:pt>
              <c:pt idx="233">
                <c:v>0.12073740682968404</c:v>
              </c:pt>
              <c:pt idx="234">
                <c:v>0.12411708881032513</c:v>
              </c:pt>
              <c:pt idx="235">
                <c:v>0.12654700342810155</c:v>
              </c:pt>
              <c:pt idx="236">
                <c:v>0.12654700342810155</c:v>
              </c:pt>
              <c:pt idx="237">
                <c:v>0.13051293396919328</c:v>
              </c:pt>
              <c:pt idx="238">
                <c:v>0.14757001089066568</c:v>
              </c:pt>
              <c:pt idx="239">
                <c:v>0.16739444918707358</c:v>
              </c:pt>
              <c:pt idx="240">
                <c:v>0.171095189782142</c:v>
              </c:pt>
              <c:pt idx="241">
                <c:v>0.171095189782142</c:v>
              </c:pt>
              <c:pt idx="242">
                <c:v>0.16226645034318254</c:v>
              </c:pt>
              <c:pt idx="243">
                <c:v>0.16063210556347629</c:v>
              </c:pt>
              <c:pt idx="244">
                <c:v>0.16436413261285088</c:v>
              </c:pt>
              <c:pt idx="245">
                <c:v>0.1769353279192869</c:v>
              </c:pt>
              <c:pt idx="246">
                <c:v>0.1769353279192869</c:v>
              </c:pt>
              <c:pt idx="247">
                <c:v>0.18704457723806156</c:v>
              </c:pt>
              <c:pt idx="248">
                <c:v>0.18583259959148823</c:v>
              </c:pt>
              <c:pt idx="249">
                <c:v>0.20816218897912298</c:v>
              </c:pt>
              <c:pt idx="250">
                <c:v>0.19521853588332827</c:v>
              </c:pt>
              <c:pt idx="251">
                <c:v>0.19521853588332827</c:v>
              </c:pt>
              <c:pt idx="252">
                <c:v>0.19188645400816728</c:v>
              </c:pt>
              <c:pt idx="253">
                <c:v>0.18228978109910798</c:v>
              </c:pt>
              <c:pt idx="254">
                <c:v>0.17305878724764123</c:v>
              </c:pt>
              <c:pt idx="255">
                <c:v>0.17140581957846712</c:v>
              </c:pt>
              <c:pt idx="256">
                <c:v>0.17140581957846712</c:v>
              </c:pt>
              <c:pt idx="257">
                <c:v>0.172871813437383</c:v>
              </c:pt>
              <c:pt idx="258">
                <c:v>0.1765554209741409</c:v>
              </c:pt>
              <c:pt idx="259">
                <c:v>0.1765554209741409</c:v>
              </c:pt>
              <c:pt idx="260">
                <c:v>0.1765554209741409</c:v>
              </c:pt>
              <c:pt idx="261">
                <c:v>0.1765554209741409</c:v>
              </c:pt>
              <c:pt idx="262">
                <c:v>0.15139962188085221</c:v>
              </c:pt>
              <c:pt idx="263">
                <c:v>0.15409472644465194</c:v>
              </c:pt>
              <c:pt idx="264">
                <c:v>0.15286710557092564</c:v>
              </c:pt>
              <c:pt idx="265">
                <c:v>0.13268510779673326</c:v>
              </c:pt>
              <c:pt idx="266">
                <c:v>0.13268510779673326</c:v>
              </c:pt>
              <c:pt idx="267">
                <c:v>0.13077439933732316</c:v>
              </c:pt>
              <c:pt idx="268">
                <c:v>0.13254804333024928</c:v>
              </c:pt>
              <c:pt idx="269">
                <c:v>0.13037959408060273</c:v>
              </c:pt>
              <c:pt idx="270">
                <c:v>0.14592821695517255</c:v>
              </c:pt>
              <c:pt idx="271">
                <c:v>0.14592821695517255</c:v>
              </c:pt>
              <c:pt idx="272">
                <c:v>0.16796952401384346</c:v>
              </c:pt>
              <c:pt idx="273">
                <c:v>0.17352510439991842</c:v>
              </c:pt>
              <c:pt idx="274">
                <c:v>0.17352510439991842</c:v>
              </c:pt>
              <c:pt idx="275">
                <c:v>0.17139539076036514</c:v>
              </c:pt>
              <c:pt idx="276">
                <c:v>0.17139539076036514</c:v>
              </c:pt>
              <c:pt idx="277">
                <c:v>0.15844428850878312</c:v>
              </c:pt>
              <c:pt idx="278">
                <c:v>0.15450219526621023</c:v>
              </c:pt>
              <c:pt idx="279">
                <c:v>0.15536629733752272</c:v>
              </c:pt>
              <c:pt idx="280">
                <c:v>0.15824539604926557</c:v>
              </c:pt>
              <c:pt idx="281">
                <c:v>0.15824539604926557</c:v>
              </c:pt>
              <c:pt idx="282">
                <c:v>0.15494095054207513</c:v>
              </c:pt>
              <c:pt idx="283">
                <c:v>0.15791912302578748</c:v>
              </c:pt>
              <c:pt idx="284">
                <c:v>0.15440833590329195</c:v>
              </c:pt>
              <c:pt idx="285">
                <c:v>0.15485975474399472</c:v>
              </c:pt>
              <c:pt idx="286">
                <c:v>0.15485975474399472</c:v>
              </c:pt>
              <c:pt idx="287">
                <c:v>0.15883089969413766</c:v>
              </c:pt>
              <c:pt idx="288">
                <c:v>0.15906182352353992</c:v>
              </c:pt>
              <c:pt idx="289">
                <c:v>0.16229848171306749</c:v>
              </c:pt>
              <c:pt idx="290">
                <c:v>0.16800155538372841</c:v>
              </c:pt>
              <c:pt idx="291">
                <c:v>0.16800155538372841</c:v>
              </c:pt>
              <c:pt idx="292">
                <c:v>0.17439591071143901</c:v>
              </c:pt>
              <c:pt idx="293">
                <c:v>0.15978066705700233</c:v>
              </c:pt>
              <c:pt idx="294">
                <c:v>0.17169626216260903</c:v>
              </c:pt>
              <c:pt idx="295">
                <c:v>0.18802116156176019</c:v>
              </c:pt>
              <c:pt idx="296">
                <c:v>0.18802116156176019</c:v>
              </c:pt>
              <c:pt idx="297">
                <c:v>0.20023703213714783</c:v>
              </c:pt>
              <c:pt idx="298">
                <c:v>0.20742099797829905</c:v>
              </c:pt>
              <c:pt idx="299">
                <c:v>0.20327777752947251</c:v>
              </c:pt>
              <c:pt idx="300">
                <c:v>0.20188925489074316</c:v>
              </c:pt>
              <c:pt idx="301">
                <c:v>0.20188925489074316</c:v>
              </c:pt>
              <c:pt idx="302">
                <c:v>0.20340590300901185</c:v>
              </c:pt>
              <c:pt idx="303">
                <c:v>0.20495011300369326</c:v>
              </c:pt>
              <c:pt idx="304">
                <c:v>0.19948913689611558</c:v>
              </c:pt>
              <c:pt idx="305">
                <c:v>0.20285019598728882</c:v>
              </c:pt>
              <c:pt idx="306">
                <c:v>0.20285019598728882</c:v>
              </c:pt>
              <c:pt idx="307">
                <c:v>0.20285019598728882</c:v>
              </c:pt>
              <c:pt idx="308">
                <c:v>0.20285019598728882</c:v>
              </c:pt>
              <c:pt idx="309">
                <c:v>0.20106463334510294</c:v>
              </c:pt>
              <c:pt idx="310">
                <c:v>0.20260884333978413</c:v>
              </c:pt>
              <c:pt idx="311">
                <c:v>0.20260884333978413</c:v>
              </c:pt>
              <c:pt idx="312">
                <c:v>0.20051935514148167</c:v>
              </c:pt>
              <c:pt idx="313">
                <c:v>0.20009549817719141</c:v>
              </c:pt>
              <c:pt idx="314">
                <c:v>0.19822352532787457</c:v>
              </c:pt>
              <c:pt idx="315">
                <c:v>0.19637315503034025</c:v>
              </c:pt>
              <c:pt idx="316">
                <c:v>0.19637315503034025</c:v>
              </c:pt>
              <c:pt idx="317">
                <c:v>0.18738679145492432</c:v>
              </c:pt>
              <c:pt idx="318">
                <c:v>0.185519735048427</c:v>
              </c:pt>
              <c:pt idx="319">
                <c:v>0.1811582543350363</c:v>
              </c:pt>
              <c:pt idx="320">
                <c:v>0.13983257277452732</c:v>
              </c:pt>
              <c:pt idx="321">
                <c:v>0.13983257277452732</c:v>
              </c:pt>
              <c:pt idx="322">
                <c:v>0.18720398917190706</c:v>
              </c:pt>
              <c:pt idx="323">
                <c:v>0.18213334882757737</c:v>
              </c:pt>
              <c:pt idx="324">
                <c:v>0.17468866253387483</c:v>
              </c:pt>
              <c:pt idx="325">
                <c:v>0.17086426595273951</c:v>
              </c:pt>
              <c:pt idx="326">
                <c:v>0.17086448942741295</c:v>
              </c:pt>
              <c:pt idx="327">
                <c:v>0.16912511155110788</c:v>
              </c:pt>
              <c:pt idx="328">
                <c:v>0.16912511155110788</c:v>
              </c:pt>
              <c:pt idx="329">
                <c:v>0.16912511155110788</c:v>
              </c:pt>
              <c:pt idx="330">
                <c:v>0.17034371894633171</c:v>
              </c:pt>
              <c:pt idx="331">
                <c:v>0.17034371894633171</c:v>
              </c:pt>
              <c:pt idx="332">
                <c:v>0.20281183283498483</c:v>
              </c:pt>
              <c:pt idx="333">
                <c:v>0.20430106805995663</c:v>
              </c:pt>
              <c:pt idx="334">
                <c:v>0.20563901093089099</c:v>
              </c:pt>
              <c:pt idx="335">
                <c:v>0.20759568068150824</c:v>
              </c:pt>
              <c:pt idx="336">
                <c:v>0.20759568068150824</c:v>
              </c:pt>
              <c:pt idx="337">
                <c:v>0.20386112091916608</c:v>
              </c:pt>
              <c:pt idx="338">
                <c:v>0.21261372998598072</c:v>
              </c:pt>
              <c:pt idx="339">
                <c:v>0.2071479119271411</c:v>
              </c:pt>
              <c:pt idx="340">
                <c:v>0.20826819046597445</c:v>
              </c:pt>
              <c:pt idx="341">
                <c:v>0.20826819046597445</c:v>
              </c:pt>
              <c:pt idx="342">
                <c:v>0.14816102691082</c:v>
              </c:pt>
              <c:pt idx="343">
                <c:v>0.15053313607968799</c:v>
              </c:pt>
              <c:pt idx="344">
                <c:v>0.15615821708925726</c:v>
              </c:pt>
              <c:pt idx="345">
                <c:v>0.15645812010124893</c:v>
              </c:pt>
              <c:pt idx="346">
                <c:v>0.15645812010124893</c:v>
              </c:pt>
              <c:pt idx="347">
                <c:v>0.17155718642406259</c:v>
              </c:pt>
              <c:pt idx="348">
                <c:v>0.16989617366663823</c:v>
              </c:pt>
              <c:pt idx="349">
                <c:v>0.1745256005136937</c:v>
              </c:pt>
              <c:pt idx="350">
                <c:v>0.17168940893928486</c:v>
              </c:pt>
              <c:pt idx="351">
                <c:v>0.17168940893928486</c:v>
              </c:pt>
              <c:pt idx="352">
                <c:v>0.17383938428257917</c:v>
              </c:pt>
              <c:pt idx="353">
                <c:v>0.17910884259486859</c:v>
              </c:pt>
              <c:pt idx="354">
                <c:v>0.1759439942671297</c:v>
              </c:pt>
              <c:pt idx="355">
                <c:v>0.17851037741892717</c:v>
              </c:pt>
              <c:pt idx="356">
                <c:v>0.17851037741892717</c:v>
              </c:pt>
              <c:pt idx="357">
                <c:v>0.17534456070093563</c:v>
              </c:pt>
              <c:pt idx="358">
                <c:v>0.17727620128810795</c:v>
              </c:pt>
              <c:pt idx="359">
                <c:v>0.19082785447925188</c:v>
              </c:pt>
              <c:pt idx="360">
                <c:v>0.18717516093901065</c:v>
              </c:pt>
              <c:pt idx="361">
                <c:v>0.18717516093901065</c:v>
              </c:pt>
              <c:pt idx="362">
                <c:v>0.18972604984677077</c:v>
              </c:pt>
              <c:pt idx="363">
                <c:v>0.19163966347693817</c:v>
              </c:pt>
              <c:pt idx="364">
                <c:v>0.1887968421538786</c:v>
              </c:pt>
              <c:pt idx="365">
                <c:v>0.19018983428608016</c:v>
              </c:pt>
              <c:pt idx="366">
                <c:v>0.19018983428608016</c:v>
              </c:pt>
              <c:pt idx="367">
                <c:v>0.19653718544077381</c:v>
              </c:pt>
              <c:pt idx="368">
                <c:v>0.19470491659180245</c:v>
              </c:pt>
              <c:pt idx="369">
                <c:v>0.20076026083963905</c:v>
              </c:pt>
              <c:pt idx="370">
                <c:v>0.19781911066018876</c:v>
              </c:pt>
              <c:pt idx="371">
                <c:v>0.19781911066018876</c:v>
              </c:pt>
              <c:pt idx="372">
                <c:v>0.193610337640435</c:v>
              </c:pt>
              <c:pt idx="373">
                <c:v>0.21225505313482818</c:v>
              </c:pt>
              <c:pt idx="374">
                <c:v>0.21738625511570775</c:v>
              </c:pt>
              <c:pt idx="375">
                <c:v>0.21849357212347131</c:v>
              </c:pt>
              <c:pt idx="376">
                <c:v>0.21849357212347131</c:v>
              </c:pt>
              <c:pt idx="377">
                <c:v>0.21790419491758994</c:v>
              </c:pt>
              <c:pt idx="378">
                <c:v>0.21465770384242333</c:v>
              </c:pt>
              <c:pt idx="379">
                <c:v>0.21321025838141749</c:v>
              </c:pt>
              <c:pt idx="380">
                <c:v>0.21118386453263227</c:v>
              </c:pt>
              <c:pt idx="381">
                <c:v>0.21118386453263227</c:v>
              </c:pt>
              <c:pt idx="382">
                <c:v>0.20759866034382335</c:v>
              </c:pt>
              <c:pt idx="383">
                <c:v>0.20791569641412533</c:v>
              </c:pt>
              <c:pt idx="384">
                <c:v>0.20791569641412533</c:v>
              </c:pt>
              <c:pt idx="385">
                <c:v>0.20569815722784135</c:v>
              </c:pt>
              <c:pt idx="386">
                <c:v>0.20569815722784135</c:v>
              </c:pt>
              <c:pt idx="387">
                <c:v>0.19994629158677446</c:v>
              </c:pt>
              <c:pt idx="388">
                <c:v>0.19961249491595123</c:v>
              </c:pt>
              <c:pt idx="389">
                <c:v>0.20073277345478435</c:v>
              </c:pt>
              <c:pt idx="390">
                <c:v>0.19900538871929641</c:v>
              </c:pt>
              <c:pt idx="391">
                <c:v>0.19900538871929641</c:v>
              </c:pt>
              <c:pt idx="392">
                <c:v>0.19466811776221382</c:v>
              </c:pt>
              <c:pt idx="393">
                <c:v>0.19565259819104686</c:v>
              </c:pt>
              <c:pt idx="394">
                <c:v>0.19607645515533711</c:v>
              </c:pt>
              <c:pt idx="395">
                <c:v>0.19607645515533711</c:v>
              </c:pt>
              <c:pt idx="396">
                <c:v>0.19607645515533711</c:v>
              </c:pt>
              <c:pt idx="397">
                <c:v>0.18819077883903401</c:v>
              </c:pt>
              <c:pt idx="398">
                <c:v>0.18819077883903401</c:v>
              </c:pt>
              <c:pt idx="399">
                <c:v>0.18656686287742996</c:v>
              </c:pt>
              <c:pt idx="400">
                <c:v>0.1898956671240446</c:v>
              </c:pt>
              <c:pt idx="401">
                <c:v>0.1898956671240446</c:v>
              </c:pt>
              <c:pt idx="402">
                <c:v>0.19927519714190778</c:v>
              </c:pt>
              <c:pt idx="403">
                <c:v>0.20047063766263351</c:v>
              </c:pt>
              <c:pt idx="404">
                <c:v>0.20202646834034299</c:v>
              </c:pt>
              <c:pt idx="405">
                <c:v>0.20202646834034299</c:v>
              </c:pt>
              <c:pt idx="406">
                <c:v>0.20202646834034299</c:v>
              </c:pt>
              <c:pt idx="407">
                <c:v>0.20735954244305477</c:v>
              </c:pt>
              <c:pt idx="408">
                <c:v>0.20778339940734525</c:v>
              </c:pt>
              <c:pt idx="409">
                <c:v>0.21059195461378355</c:v>
              </c:pt>
              <c:pt idx="410">
                <c:v>0.21674726653228382</c:v>
              </c:pt>
              <c:pt idx="411">
                <c:v>0.21674726653228382</c:v>
              </c:pt>
              <c:pt idx="412">
                <c:v>0.21602358104755992</c:v>
              </c:pt>
              <c:pt idx="413">
                <c:v>0.22211818234639447</c:v>
              </c:pt>
              <c:pt idx="414">
                <c:v>0.22229085377754143</c:v>
              </c:pt>
              <c:pt idx="415">
                <c:v>0.22491310559774247</c:v>
              </c:pt>
              <c:pt idx="416">
                <c:v>0.22491310559774247</c:v>
              </c:pt>
              <c:pt idx="417">
                <c:v>0.22264528460989497</c:v>
              </c:pt>
              <c:pt idx="418">
                <c:v>0.22354819678285831</c:v>
              </c:pt>
              <c:pt idx="419">
                <c:v>0.21835851892904978</c:v>
              </c:pt>
              <c:pt idx="420">
                <c:v>0.21175707707045555</c:v>
              </c:pt>
              <c:pt idx="421">
                <c:v>0.21175707707045555</c:v>
              </c:pt>
              <c:pt idx="422">
                <c:v>0.20542730592341973</c:v>
              </c:pt>
              <c:pt idx="423">
                <c:v>0.20542730592341973</c:v>
              </c:pt>
              <c:pt idx="424">
                <c:v>0.20830923531436163</c:v>
              </c:pt>
              <c:pt idx="425">
                <c:v>0.20830923531436163</c:v>
              </c:pt>
              <c:pt idx="426">
                <c:v>0.20830923531436163</c:v>
              </c:pt>
              <c:pt idx="427">
                <c:v>0.2076627975751506</c:v>
              </c:pt>
              <c:pt idx="428">
                <c:v>0.20904774461910214</c:v>
              </c:pt>
              <c:pt idx="429">
                <c:v>0.21012012508622391</c:v>
              </c:pt>
              <c:pt idx="430">
                <c:v>0.20897682865600831</c:v>
              </c:pt>
              <c:pt idx="431">
                <c:v>0.20897682865600831</c:v>
              </c:pt>
              <c:pt idx="432">
                <c:v>0.2076461859577452</c:v>
              </c:pt>
              <c:pt idx="433">
                <c:v>0.19755637893557521</c:v>
              </c:pt>
              <c:pt idx="434">
                <c:v>0.19483780953104568</c:v>
              </c:pt>
              <c:pt idx="435">
                <c:v>0.19099940853703057</c:v>
              </c:pt>
              <c:pt idx="436">
                <c:v>0.19099940853703057</c:v>
              </c:pt>
              <c:pt idx="437">
                <c:v>0.19514069220535224</c:v>
              </c:pt>
              <c:pt idx="438">
                <c:v>0.19514069220535224</c:v>
              </c:pt>
              <c:pt idx="439">
                <c:v>0.19030134814821431</c:v>
              </c:pt>
              <c:pt idx="440">
                <c:v>0.18936096672164138</c:v>
              </c:pt>
              <c:pt idx="441">
                <c:v>0.18936096672164138</c:v>
              </c:pt>
              <c:pt idx="442">
                <c:v>0.18533529395113635</c:v>
              </c:pt>
              <c:pt idx="443">
                <c:v>0.18533529395113635</c:v>
              </c:pt>
              <c:pt idx="444">
                <c:v>0.17995074618193518</c:v>
              </c:pt>
              <c:pt idx="445">
                <c:v>0.18109381913747691</c:v>
              </c:pt>
              <c:pt idx="446">
                <c:v>0.18109381913747691</c:v>
              </c:pt>
              <c:pt idx="447">
                <c:v>0.18162486945354472</c:v>
              </c:pt>
              <c:pt idx="448">
                <c:v>0.18226356007073719</c:v>
              </c:pt>
              <c:pt idx="449">
                <c:v>0.18226356007073719</c:v>
              </c:pt>
              <c:pt idx="450">
                <c:v>0.17958365178474311</c:v>
              </c:pt>
              <c:pt idx="451">
                <c:v>0.17958365178474311</c:v>
              </c:pt>
              <c:pt idx="452">
                <c:v>0.17686441195619285</c:v>
              </c:pt>
              <c:pt idx="453">
                <c:v>0.17526075769832983</c:v>
              </c:pt>
              <c:pt idx="454">
                <c:v>0.17518976724367818</c:v>
              </c:pt>
              <c:pt idx="455">
                <c:v>0.1728277144351229</c:v>
              </c:pt>
              <c:pt idx="456">
                <c:v>0.1728277144351229</c:v>
              </c:pt>
              <c:pt idx="457">
                <c:v>0.14894110250485304</c:v>
              </c:pt>
              <c:pt idx="458">
                <c:v>0.13991361958949189</c:v>
              </c:pt>
              <c:pt idx="459">
                <c:v>0.14316078108867925</c:v>
              </c:pt>
              <c:pt idx="460">
                <c:v>0.14115852250464456</c:v>
              </c:pt>
              <c:pt idx="461">
                <c:v>0.14115852250464456</c:v>
              </c:pt>
              <c:pt idx="462">
                <c:v>0.14512571940222019</c:v>
              </c:pt>
              <c:pt idx="463">
                <c:v>0.14233101962554584</c:v>
              </c:pt>
              <c:pt idx="464">
                <c:v>0.13623544993645864</c:v>
              </c:pt>
              <c:pt idx="465">
                <c:v>0.13570313326390693</c:v>
              </c:pt>
              <c:pt idx="466">
                <c:v>0.13570313326390693</c:v>
              </c:pt>
              <c:pt idx="467">
                <c:v>0.14622059631981887</c:v>
              </c:pt>
              <c:pt idx="468">
                <c:v>0.14769768942085792</c:v>
              </c:pt>
              <c:pt idx="469">
                <c:v>0.13706491343336058</c:v>
              </c:pt>
              <c:pt idx="470">
                <c:v>0.14116150216695922</c:v>
              </c:pt>
              <c:pt idx="471">
                <c:v>0.14116150216695922</c:v>
              </c:pt>
              <c:pt idx="472">
                <c:v>0.13659919221354633</c:v>
              </c:pt>
              <c:pt idx="473">
                <c:v>0.13552681174642478</c:v>
              </c:pt>
              <c:pt idx="474">
                <c:v>0.14023549761105558</c:v>
              </c:pt>
              <c:pt idx="475">
                <c:v>0.14823887058879626</c:v>
              </c:pt>
              <c:pt idx="476">
                <c:v>0.14823887058879626</c:v>
              </c:pt>
              <c:pt idx="477">
                <c:v>0.14644071887332988</c:v>
              </c:pt>
              <c:pt idx="478">
                <c:v>0.14909962054000414</c:v>
              </c:pt>
              <c:pt idx="479">
                <c:v>0.14581223359956619</c:v>
              </c:pt>
              <c:pt idx="480">
                <c:v>0.14581223359956619</c:v>
              </c:pt>
              <c:pt idx="481">
                <c:v>0.14581223359956619</c:v>
              </c:pt>
              <c:pt idx="482">
                <c:v>0.14447756835717818</c:v>
              </c:pt>
              <c:pt idx="483">
                <c:v>0.14783698863407801</c:v>
              </c:pt>
              <c:pt idx="484">
                <c:v>0.15952694881089124</c:v>
              </c:pt>
              <c:pt idx="485">
                <c:v>0.16133806205742696</c:v>
              </c:pt>
              <c:pt idx="486">
                <c:v>0.16133806205742696</c:v>
              </c:pt>
              <c:pt idx="487">
                <c:v>0.17683848889405351</c:v>
              </c:pt>
              <c:pt idx="488">
                <c:v>0.17954044668117741</c:v>
              </c:pt>
              <c:pt idx="489">
                <c:v>0.17967520190936748</c:v>
              </c:pt>
              <c:pt idx="490">
                <c:v>0.17925670833724405</c:v>
              </c:pt>
              <c:pt idx="491">
                <c:v>0.17925670833724405</c:v>
              </c:pt>
              <c:pt idx="492">
                <c:v>0.191972566249067</c:v>
              </c:pt>
              <c:pt idx="493">
                <c:v>0.19398540263431929</c:v>
              </c:pt>
              <c:pt idx="494">
                <c:v>0.18831249804459649</c:v>
              </c:pt>
              <c:pt idx="495">
                <c:v>0.18744742758303201</c:v>
              </c:pt>
              <c:pt idx="496">
                <c:v>0.18744742758303201</c:v>
              </c:pt>
              <c:pt idx="497">
                <c:v>0.18376039343461215</c:v>
              </c:pt>
              <c:pt idx="498">
                <c:v>0.17983021884129879</c:v>
              </c:pt>
              <c:pt idx="499">
                <c:v>0.18366608712234633</c:v>
              </c:pt>
              <c:pt idx="500">
                <c:v>0.18994177739836737</c:v>
              </c:pt>
              <c:pt idx="501">
                <c:v>0.18994177739836737</c:v>
              </c:pt>
              <c:pt idx="502">
                <c:v>0.18347851737962517</c:v>
              </c:pt>
              <c:pt idx="503">
                <c:v>0.18586991986198198</c:v>
              </c:pt>
              <c:pt idx="504">
                <c:v>0.1862896797905893</c:v>
              </c:pt>
              <c:pt idx="505">
                <c:v>0.18447975840897946</c:v>
              </c:pt>
              <c:pt idx="506">
                <c:v>0.18447975840897946</c:v>
              </c:pt>
              <c:pt idx="507">
                <c:v>0.17642416684917084</c:v>
              </c:pt>
              <c:pt idx="508">
                <c:v>0.17041515635033067</c:v>
              </c:pt>
              <c:pt idx="509">
                <c:v>0.16161978912929786</c:v>
              </c:pt>
              <c:pt idx="510">
                <c:v>0.16209705654058215</c:v>
              </c:pt>
              <c:pt idx="511">
                <c:v>0.16209705654058215</c:v>
              </c:pt>
              <c:pt idx="512">
                <c:v>0.16209705654058215</c:v>
              </c:pt>
              <c:pt idx="513">
                <c:v>0.16209705654058215</c:v>
              </c:pt>
              <c:pt idx="514">
                <c:v>0.16198949073101532</c:v>
              </c:pt>
              <c:pt idx="515">
                <c:v>0.15951987211289342</c:v>
              </c:pt>
              <c:pt idx="516">
                <c:v>0.15951987211289342</c:v>
              </c:pt>
              <c:pt idx="517">
                <c:v>0.1141150328433278</c:v>
              </c:pt>
              <c:pt idx="518">
                <c:v>0.11920064599078972</c:v>
              </c:pt>
              <c:pt idx="519">
                <c:v>0.11331968647993107</c:v>
              </c:pt>
              <c:pt idx="520">
                <c:v>0.12714546860404297</c:v>
              </c:pt>
              <c:pt idx="521">
                <c:v>0.12714546860404297</c:v>
              </c:pt>
              <c:pt idx="522">
                <c:v>0.1227658864420893</c:v>
              </c:pt>
              <c:pt idx="523">
                <c:v>0.12750362401429038</c:v>
              </c:pt>
              <c:pt idx="524">
                <c:v>0.13547057062023149</c:v>
              </c:pt>
              <c:pt idx="525">
                <c:v>0.12845383832650237</c:v>
              </c:pt>
              <c:pt idx="526">
                <c:v>0.12845383832650237</c:v>
              </c:pt>
              <c:pt idx="527">
                <c:v>0.126111525780783</c:v>
              </c:pt>
              <c:pt idx="528">
                <c:v>0.12389577439188804</c:v>
              </c:pt>
              <c:pt idx="529">
                <c:v>0.12166482672518719</c:v>
              </c:pt>
              <c:pt idx="530">
                <c:v>0.12758422387990764</c:v>
              </c:pt>
              <c:pt idx="531">
                <c:v>0.12758422387990764</c:v>
              </c:pt>
              <c:pt idx="532">
                <c:v>0.12222626959686633</c:v>
              </c:pt>
              <c:pt idx="533">
                <c:v>0.128951814390875</c:v>
              </c:pt>
              <c:pt idx="534">
                <c:v>0.13952894518464221</c:v>
              </c:pt>
              <c:pt idx="535">
                <c:v>0.13952894518464221</c:v>
              </c:pt>
              <c:pt idx="536">
                <c:v>0.13952894518464221</c:v>
              </c:pt>
              <c:pt idx="537">
                <c:v>0.13753607253689926</c:v>
              </c:pt>
              <c:pt idx="538">
                <c:v>0.13833961297166186</c:v>
              </c:pt>
              <c:pt idx="539">
                <c:v>0.13942666827568417</c:v>
              </c:pt>
              <c:pt idx="540">
                <c:v>0.13887446235718093</c:v>
              </c:pt>
              <c:pt idx="541">
                <c:v>0.13887446235718093</c:v>
              </c:pt>
              <c:pt idx="542">
                <c:v>0.14144285678104085</c:v>
              </c:pt>
              <c:pt idx="543">
                <c:v>0.1501409380274934</c:v>
              </c:pt>
              <c:pt idx="544">
                <c:v>0.15074789524103238</c:v>
              </c:pt>
              <c:pt idx="545">
                <c:v>0.15245509276433689</c:v>
              </c:pt>
              <c:pt idx="546">
                <c:v>0.15245509276433689</c:v>
              </c:pt>
              <c:pt idx="547">
                <c:v>0.15245509276433689</c:v>
              </c:pt>
              <c:pt idx="548">
                <c:v>0.15245509276433689</c:v>
              </c:pt>
              <c:pt idx="549">
                <c:v>0.15245509276433689</c:v>
              </c:pt>
              <c:pt idx="550">
                <c:v>0.15505112355616713</c:v>
              </c:pt>
              <c:pt idx="551">
                <c:v>0.15505112355616713</c:v>
              </c:pt>
              <c:pt idx="552">
                <c:v>0.15618324625270219</c:v>
              </c:pt>
              <c:pt idx="553">
                <c:v>0.15793372337113043</c:v>
              </c:pt>
              <c:pt idx="554">
                <c:v>0.16005405107439175</c:v>
              </c:pt>
              <c:pt idx="555">
                <c:v>0.16005405107439175</c:v>
              </c:pt>
              <c:pt idx="556">
                <c:v>0.16005405107439175</c:v>
              </c:pt>
              <c:pt idx="557">
                <c:v>0.15928760743544923</c:v>
              </c:pt>
              <c:pt idx="558">
                <c:v>0.16206197101682451</c:v>
              </c:pt>
              <c:pt idx="559">
                <c:v>0.16423615611642717</c:v>
              </c:pt>
              <c:pt idx="560">
                <c:v>0.16423615611642717</c:v>
              </c:pt>
              <c:pt idx="561">
                <c:v>0.16423615611642717</c:v>
              </c:pt>
              <c:pt idx="562">
                <c:v>0.16423615611642717</c:v>
              </c:pt>
              <c:pt idx="563">
                <c:v>0.16423615611642717</c:v>
              </c:pt>
              <c:pt idx="564">
                <c:v>0.16349764681168666</c:v>
              </c:pt>
              <c:pt idx="565">
                <c:v>0.16139780428684003</c:v>
              </c:pt>
              <c:pt idx="566">
                <c:v>0.16139780428684003</c:v>
              </c:pt>
              <c:pt idx="567">
                <c:v>0.15066349630596343</c:v>
              </c:pt>
              <c:pt idx="568">
                <c:v>0.15708258283088772</c:v>
              </c:pt>
              <c:pt idx="569">
                <c:v>0.14580351808729519</c:v>
              </c:pt>
              <c:pt idx="570">
                <c:v>0.14063402744566944</c:v>
              </c:pt>
              <c:pt idx="571">
                <c:v>0.14063402744566944</c:v>
              </c:pt>
              <c:pt idx="572">
                <c:v>0.16342494305120381</c:v>
              </c:pt>
              <c:pt idx="573">
                <c:v>0.1866299572269472</c:v>
              </c:pt>
              <c:pt idx="574">
                <c:v>0.1903118514578741</c:v>
              </c:pt>
              <c:pt idx="575">
                <c:v>0.1903118514578741</c:v>
              </c:pt>
              <c:pt idx="576">
                <c:v>0.1903118514578741</c:v>
              </c:pt>
              <c:pt idx="577">
                <c:v>0.20094082837591998</c:v>
              </c:pt>
              <c:pt idx="578">
                <c:v>0.20094082837591998</c:v>
              </c:pt>
              <c:pt idx="579">
                <c:v>0.2074784309694182</c:v>
              </c:pt>
              <c:pt idx="580">
                <c:v>0.20643890127931797</c:v>
              </c:pt>
              <c:pt idx="581">
                <c:v>0.20643890127931797</c:v>
              </c:pt>
              <c:pt idx="582">
                <c:v>0.20643890127931797</c:v>
              </c:pt>
              <c:pt idx="583">
                <c:v>0.24112008486078262</c:v>
              </c:pt>
              <c:pt idx="584">
                <c:v>0.24547947981055285</c:v>
              </c:pt>
              <c:pt idx="585">
                <c:v>0.23809691947611578</c:v>
              </c:pt>
              <c:pt idx="586">
                <c:v>0.23809691947611578</c:v>
              </c:pt>
              <c:pt idx="587">
                <c:v>0.23390796121075597</c:v>
              </c:pt>
              <c:pt idx="588">
                <c:v>0.23025787487504035</c:v>
              </c:pt>
              <c:pt idx="589">
                <c:v>0.22925313274246606</c:v>
              </c:pt>
              <c:pt idx="590">
                <c:v>0.22824377213330416</c:v>
              </c:pt>
              <c:pt idx="591">
                <c:v>0.22824377213330416</c:v>
              </c:pt>
              <c:pt idx="592">
                <c:v>0.22485157557094038</c:v>
              </c:pt>
              <c:pt idx="593">
                <c:v>0.23990833068888295</c:v>
              </c:pt>
              <c:pt idx="594">
                <c:v>0.24278795084153115</c:v>
              </c:pt>
              <c:pt idx="595">
                <c:v>0.25898420332023764</c:v>
              </c:pt>
              <c:pt idx="596">
                <c:v>0.25898420332023764</c:v>
              </c:pt>
              <c:pt idx="597">
                <c:v>0.24142721355388796</c:v>
              </c:pt>
              <c:pt idx="598">
                <c:v>0.2435484351558439</c:v>
              </c:pt>
              <c:pt idx="599">
                <c:v>0.24260902211952318</c:v>
              </c:pt>
              <c:pt idx="600">
                <c:v>0.24143697194796898</c:v>
              </c:pt>
              <c:pt idx="601">
                <c:v>0.24143697194796898</c:v>
              </c:pt>
              <c:pt idx="602">
                <c:v>0.23005443843049256</c:v>
              </c:pt>
              <c:pt idx="603">
                <c:v>0.22907353359643756</c:v>
              </c:pt>
              <c:pt idx="604">
                <c:v>0.22942751747944401</c:v>
              </c:pt>
              <c:pt idx="605">
                <c:v>0.2285047905520865</c:v>
              </c:pt>
              <c:pt idx="606">
                <c:v>0.2285047905520865</c:v>
              </c:pt>
              <c:pt idx="607">
                <c:v>0.23098498697142644</c:v>
              </c:pt>
              <c:pt idx="608">
                <c:v>0.2340269987202348</c:v>
              </c:pt>
              <c:pt idx="609">
                <c:v>0.24627713541224372</c:v>
              </c:pt>
              <c:pt idx="610">
                <c:v>0.23599245847468109</c:v>
              </c:pt>
              <c:pt idx="611">
                <c:v>0.23599245847468109</c:v>
              </c:pt>
              <c:pt idx="612">
                <c:v>0.22539476801094116</c:v>
              </c:pt>
              <c:pt idx="613">
                <c:v>0.22180330653127056</c:v>
              </c:pt>
              <c:pt idx="614">
                <c:v>0.22963028349997083</c:v>
              </c:pt>
              <c:pt idx="615">
                <c:v>0.22760426210897511</c:v>
              </c:pt>
              <c:pt idx="616">
                <c:v>0.22760426210897511</c:v>
              </c:pt>
              <c:pt idx="617">
                <c:v>0.23643881188944849</c:v>
              </c:pt>
              <c:pt idx="618">
                <c:v>0.22850620589168624</c:v>
              </c:pt>
              <c:pt idx="619">
                <c:v>0.2365899552603703</c:v>
              </c:pt>
              <c:pt idx="620">
                <c:v>0.23901674123271621</c:v>
              </c:pt>
              <c:pt idx="621">
                <c:v>0.23901674123271621</c:v>
              </c:pt>
              <c:pt idx="622">
                <c:v>0.24177181150060245</c:v>
              </c:pt>
              <c:pt idx="623">
                <c:v>0.24355491592137857</c:v>
              </c:pt>
              <c:pt idx="624">
                <c:v>0.24275718582813011</c:v>
              </c:pt>
              <c:pt idx="625">
                <c:v>0.24275718582813011</c:v>
              </c:pt>
              <c:pt idx="626">
                <c:v>0.24275718582813011</c:v>
              </c:pt>
              <c:pt idx="627">
                <c:v>0.26638948357982595</c:v>
              </c:pt>
              <c:pt idx="628">
                <c:v>0.2819388513699741</c:v>
              </c:pt>
              <c:pt idx="629">
                <c:v>0.27139308152207109</c:v>
              </c:pt>
              <c:pt idx="630">
                <c:v>0.27984578757689382</c:v>
              </c:pt>
              <c:pt idx="631">
                <c:v>0.27984578757689382</c:v>
              </c:pt>
              <c:pt idx="632">
                <c:v>0.27329194582377969</c:v>
              </c:pt>
              <c:pt idx="633">
                <c:v>0.27046722594928307</c:v>
              </c:pt>
              <c:pt idx="634">
                <c:v>0.27865436960029322</c:v>
              </c:pt>
              <c:pt idx="635">
                <c:v>0.27966410266724462</c:v>
              </c:pt>
              <c:pt idx="636">
                <c:v>0.27966410266724462</c:v>
              </c:pt>
              <c:pt idx="637">
                <c:v>0.30130188895692456</c:v>
              </c:pt>
              <c:pt idx="638">
                <c:v>0.30771233446113544</c:v>
              </c:pt>
              <c:pt idx="639">
                <c:v>0.32037046141560777</c:v>
              </c:pt>
              <c:pt idx="640">
                <c:v>0.31235502080549216</c:v>
              </c:pt>
              <c:pt idx="641">
                <c:v>0.31235502080549216</c:v>
              </c:pt>
              <c:pt idx="642">
                <c:v>0.3107407142548535</c:v>
              </c:pt>
              <c:pt idx="643">
                <c:v>0.30851565142122439</c:v>
              </c:pt>
              <c:pt idx="644">
                <c:v>0.32704661830674731</c:v>
              </c:pt>
              <c:pt idx="645">
                <c:v>0.33500775457117449</c:v>
              </c:pt>
              <c:pt idx="646">
                <c:v>0.33500775457117449</c:v>
              </c:pt>
              <c:pt idx="647">
                <c:v>0.36935253427729031</c:v>
              </c:pt>
              <c:pt idx="648">
                <c:v>0.37086448942741312</c:v>
              </c:pt>
              <c:pt idx="649">
                <c:v>0.36541572993532623</c:v>
              </c:pt>
              <c:pt idx="650">
                <c:v>0.35146077944986476</c:v>
              </c:pt>
              <c:pt idx="651">
                <c:v>0.35146077944986476</c:v>
              </c:pt>
              <c:pt idx="652">
                <c:v>0.36870795882702612</c:v>
              </c:pt>
              <c:pt idx="653">
                <c:v>0.37843357662276134</c:v>
              </c:pt>
              <c:pt idx="654">
                <c:v>0.40826789249974293</c:v>
              </c:pt>
              <c:pt idx="655">
                <c:v>0.39717073614047305</c:v>
              </c:pt>
              <c:pt idx="656">
                <c:v>0.39717073614047305</c:v>
              </c:pt>
              <c:pt idx="657">
                <c:v>0.4096477741177591</c:v>
              </c:pt>
              <c:pt idx="658">
                <c:v>0.42392214440337472</c:v>
              </c:pt>
              <c:pt idx="659">
                <c:v>0.43341743430217039</c:v>
              </c:pt>
              <c:pt idx="660">
                <c:v>0.44255672904589716</c:v>
              </c:pt>
              <c:pt idx="661">
                <c:v>0.44255672904589716</c:v>
              </c:pt>
              <c:pt idx="662">
                <c:v>0.46163662422137697</c:v>
              </c:pt>
              <c:pt idx="663">
                <c:v>0.47546404515976204</c:v>
              </c:pt>
              <c:pt idx="664">
                <c:v>0.48831376440108043</c:v>
              </c:pt>
              <c:pt idx="665">
                <c:v>0.48514355268117448</c:v>
              </c:pt>
              <c:pt idx="666">
                <c:v>0.48514355268117448</c:v>
              </c:pt>
              <c:pt idx="667">
                <c:v>0.46493987786364177</c:v>
              </c:pt>
              <c:pt idx="668">
                <c:v>0.48633482167465947</c:v>
              </c:pt>
              <c:pt idx="669">
                <c:v>0.48252577035444544</c:v>
              </c:pt>
              <c:pt idx="670">
                <c:v>0.47652324062114038</c:v>
              </c:pt>
              <c:pt idx="671">
                <c:v>0.47652324062114038</c:v>
              </c:pt>
              <c:pt idx="672">
                <c:v>0.48168647397190467</c:v>
              </c:pt>
              <c:pt idx="673">
                <c:v>0.47984310588081036</c:v>
              </c:pt>
              <c:pt idx="674">
                <c:v>0.48327761364804522</c:v>
              </c:pt>
              <c:pt idx="675">
                <c:v>0.47180300856503909</c:v>
              </c:pt>
              <c:pt idx="676">
                <c:v>0.47180300856503909</c:v>
              </c:pt>
              <c:pt idx="677">
                <c:v>0.44649852432223858</c:v>
              </c:pt>
              <c:pt idx="678">
                <c:v>0.43932945679266178</c:v>
              </c:pt>
              <c:pt idx="679">
                <c:v>0.44485635792895595</c:v>
              </c:pt>
              <c:pt idx="680">
                <c:v>0.43279267360630014</c:v>
              </c:pt>
              <c:pt idx="681">
                <c:v>0.43279267360630014</c:v>
              </c:pt>
              <c:pt idx="682">
                <c:v>0.44052325849911433</c:v>
              </c:pt>
              <c:pt idx="683">
                <c:v>0.43513044216698904</c:v>
              </c:pt>
              <c:pt idx="684">
                <c:v>0.45080480679124624</c:v>
              </c:pt>
              <c:pt idx="685">
                <c:v>0.45320373292094795</c:v>
              </c:pt>
              <c:pt idx="686">
                <c:v>0.45320373292094795</c:v>
              </c:pt>
              <c:pt idx="687">
                <c:v>0.46399271770530248</c:v>
              </c:pt>
              <c:pt idx="688">
                <c:v>0.44940302465521564</c:v>
              </c:pt>
              <c:pt idx="689">
                <c:v>0.44942842627645008</c:v>
              </c:pt>
              <c:pt idx="690">
                <c:v>0.45242164605485247</c:v>
              </c:pt>
              <c:pt idx="691">
                <c:v>0.45242164605485247</c:v>
              </c:pt>
              <c:pt idx="692">
                <c:v>0.47242218239406908</c:v>
              </c:pt>
              <c:pt idx="693">
                <c:v>0.46221698794875565</c:v>
              </c:pt>
              <c:pt idx="694">
                <c:v>0.46435929066158921</c:v>
              </c:pt>
              <c:pt idx="695">
                <c:v>0.46701007274845541</c:v>
              </c:pt>
              <c:pt idx="696">
                <c:v>0.46701007274845541</c:v>
              </c:pt>
              <c:pt idx="697">
                <c:v>0.47170140208010225</c:v>
              </c:pt>
              <c:pt idx="698">
                <c:v>0.4782854129141545</c:v>
              </c:pt>
              <c:pt idx="699">
                <c:v>0.49146215009452976</c:v>
              </c:pt>
              <c:pt idx="700">
                <c:v>0.4865890613616759</c:v>
              </c:pt>
              <c:pt idx="701">
                <c:v>0.4865890613616759</c:v>
              </c:pt>
              <c:pt idx="702">
                <c:v>0.47613931113186925</c:v>
              </c:pt>
              <c:pt idx="703">
                <c:v>0.47895993397068293</c:v>
              </c:pt>
              <c:pt idx="704">
                <c:v>0.48078899968266575</c:v>
              </c:pt>
              <c:pt idx="705">
                <c:v>0.48214519298527891</c:v>
              </c:pt>
              <c:pt idx="706">
                <c:v>0.48214519298527891</c:v>
              </c:pt>
              <c:pt idx="707">
                <c:v>0.47813665327308463</c:v>
              </c:pt>
              <c:pt idx="708">
                <c:v>0.47232802506491933</c:v>
              </c:pt>
              <c:pt idx="709">
                <c:v>0.47676749843940169</c:v>
              </c:pt>
              <c:pt idx="710">
                <c:v>0.47676749843940169</c:v>
              </c:pt>
              <c:pt idx="711">
                <c:v>0.47676749843940169</c:v>
              </c:pt>
              <c:pt idx="712">
                <c:v>0.47335921170053785</c:v>
              </c:pt>
              <c:pt idx="713">
                <c:v>0.47257898712338919</c:v>
              </c:pt>
              <c:pt idx="714">
                <c:v>0.470663585695833</c:v>
              </c:pt>
              <c:pt idx="715">
                <c:v>0.46293814072051198</c:v>
              </c:pt>
              <c:pt idx="716">
                <c:v>0.46293814072051198</c:v>
              </c:pt>
              <c:pt idx="717">
                <c:v>0.43234848044671104</c:v>
              </c:pt>
              <c:pt idx="718">
                <c:v>0.43993917019384199</c:v>
              </c:pt>
              <c:pt idx="719">
                <c:v>0.44071075375027746</c:v>
              </c:pt>
              <c:pt idx="720">
                <c:v>0.43463000788120665</c:v>
              </c:pt>
              <c:pt idx="721">
                <c:v>0.43463000788120665</c:v>
              </c:pt>
              <c:pt idx="722">
                <c:v>0.44657450571126778</c:v>
              </c:pt>
              <c:pt idx="723">
                <c:v>0.47060741906119774</c:v>
              </c:pt>
              <c:pt idx="724">
                <c:v>0.47152262234121012</c:v>
              </c:pt>
              <c:pt idx="725">
                <c:v>0.47206998630845165</c:v>
              </c:pt>
              <c:pt idx="726">
                <c:v>0.47206998630845165</c:v>
              </c:pt>
              <c:pt idx="727">
                <c:v>0.45006629748650573</c:v>
              </c:pt>
              <c:pt idx="728">
                <c:v>0.45025692138309958</c:v>
              </c:pt>
              <c:pt idx="729">
                <c:v>0.44405676554676043</c:v>
              </c:pt>
              <c:pt idx="730">
                <c:v>0.43778122425385524</c:v>
              </c:pt>
              <c:pt idx="731">
                <c:v>0.43778122425385524</c:v>
              </c:pt>
              <c:pt idx="732">
                <c:v>0.45519727599271165</c:v>
              </c:pt>
              <c:pt idx="733">
                <c:v>0.46460973127915417</c:v>
              </c:pt>
              <c:pt idx="734">
                <c:v>0.46310492731858699</c:v>
              </c:pt>
              <c:pt idx="735">
                <c:v>0.46261529430869586</c:v>
              </c:pt>
              <c:pt idx="736">
                <c:v>0.46261529430869586</c:v>
              </c:pt>
              <c:pt idx="737">
                <c:v>0.46925539728582555</c:v>
              </c:pt>
              <c:pt idx="738">
                <c:v>0.46734804094651938</c:v>
              </c:pt>
              <c:pt idx="739">
                <c:v>0.46127966067605541</c:v>
              </c:pt>
              <c:pt idx="740">
                <c:v>0.46862147412833699</c:v>
              </c:pt>
              <c:pt idx="741">
                <c:v>0.46862147412833699</c:v>
              </c:pt>
              <c:pt idx="742">
                <c:v>0.46874013918002655</c:v>
              </c:pt>
              <c:pt idx="743">
                <c:v>0.4628626807723879</c:v>
              </c:pt>
              <c:pt idx="744">
                <c:v>0.47884015154562531</c:v>
              </c:pt>
              <c:pt idx="745">
                <c:v>0.46759498046086434</c:v>
              </c:pt>
              <c:pt idx="746">
                <c:v>0.46759498046086434</c:v>
              </c:pt>
              <c:pt idx="747">
                <c:v>0.46418639575576881</c:v>
              </c:pt>
              <c:pt idx="748">
                <c:v>0.46099234673734424</c:v>
              </c:pt>
              <c:pt idx="749">
                <c:v>0.46116226198084953</c:v>
              </c:pt>
              <c:pt idx="750">
                <c:v>0.4647902988154351</c:v>
              </c:pt>
              <c:pt idx="751">
                <c:v>0.4647902988154351</c:v>
              </c:pt>
              <c:pt idx="752">
                <c:v>0.42573228925965823</c:v>
              </c:pt>
              <c:pt idx="753">
                <c:v>0.4283131237736828</c:v>
              </c:pt>
              <c:pt idx="754">
                <c:v>0.40956121492751207</c:v>
              </c:pt>
              <c:pt idx="755">
                <c:v>0.41392344055648156</c:v>
              </c:pt>
              <c:pt idx="756">
                <c:v>0.41392344055648156</c:v>
              </c:pt>
              <c:pt idx="757">
                <c:v>0.39194023691295055</c:v>
              </c:pt>
              <c:pt idx="758">
                <c:v>0.41580897086933133</c:v>
              </c:pt>
              <c:pt idx="759">
                <c:v>0.41747005811831328</c:v>
              </c:pt>
              <c:pt idx="760">
                <c:v>0.41622433579602425</c:v>
              </c:pt>
              <c:pt idx="761">
                <c:v>0.41622433579602425</c:v>
              </c:pt>
              <c:pt idx="762">
                <c:v>0.38525685434069756</c:v>
              </c:pt>
              <c:pt idx="763">
                <c:v>0.37752358775179995</c:v>
              </c:pt>
              <c:pt idx="764">
                <c:v>0.3682707678738768</c:v>
              </c:pt>
              <c:pt idx="765">
                <c:v>0.36861946285627445</c:v>
              </c:pt>
              <c:pt idx="766">
                <c:v>0.36861946285627445</c:v>
              </c:pt>
              <c:pt idx="767">
                <c:v>0.36861946285627445</c:v>
              </c:pt>
              <c:pt idx="768">
                <c:v>0.37521129530390329</c:v>
              </c:pt>
              <c:pt idx="769">
                <c:v>0.38256629376192786</c:v>
              </c:pt>
              <c:pt idx="770">
                <c:v>0.37955117346551104</c:v>
              </c:pt>
              <c:pt idx="771">
                <c:v>0.37955117346551104</c:v>
              </c:pt>
              <c:pt idx="772">
                <c:v>0.38067964607571003</c:v>
              </c:pt>
              <c:pt idx="773">
                <c:v>0.36550258709180472</c:v>
              </c:pt>
              <c:pt idx="774">
                <c:v>0.37767689137790006</c:v>
              </c:pt>
              <c:pt idx="775">
                <c:v>0.37658097157849091</c:v>
              </c:pt>
              <c:pt idx="776">
                <c:v>0.37658097157849091</c:v>
              </c:pt>
              <c:pt idx="777">
                <c:v>0.38077723001652219</c:v>
              </c:pt>
              <c:pt idx="778">
                <c:v>0.36318671904913002</c:v>
              </c:pt>
              <c:pt idx="779">
                <c:v>0.39392625633736933</c:v>
              </c:pt>
              <c:pt idx="780">
                <c:v>0.4023695764559001</c:v>
              </c:pt>
              <c:pt idx="781">
                <c:v>0.4023695764559001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0</c:v>
              </c:pt>
              <c:pt idx="2">
                <c:v>1.7865845844253103E-2</c:v>
              </c:pt>
              <c:pt idx="3">
                <c:v>2.1400806943006501E-2</c:v>
              </c:pt>
              <c:pt idx="4">
                <c:v>2.2098509170651592E-2</c:v>
              </c:pt>
              <c:pt idx="5">
                <c:v>2.5893709150832667E-2</c:v>
              </c:pt>
              <c:pt idx="6">
                <c:v>2.5893709150832667E-2</c:v>
              </c:pt>
              <c:pt idx="7">
                <c:v>2.5893709150832667E-2</c:v>
              </c:pt>
              <c:pt idx="8">
                <c:v>2.5893709150832667E-2</c:v>
              </c:pt>
              <c:pt idx="9">
                <c:v>2.9125911788904668E-2</c:v>
              </c:pt>
              <c:pt idx="10">
                <c:v>2.8050535651416686E-2</c:v>
              </c:pt>
              <c:pt idx="11">
                <c:v>2.8050535651416686E-2</c:v>
              </c:pt>
              <c:pt idx="12">
                <c:v>2.028029097208095E-2</c:v>
              </c:pt>
              <c:pt idx="13">
                <c:v>8.2259307023757611E-3</c:v>
              </c:pt>
              <c:pt idx="14">
                <c:v>-3.2618591513330353E-3</c:v>
              </c:pt>
              <c:pt idx="15">
                <c:v>7.8160991275506575E-3</c:v>
              </c:pt>
              <c:pt idx="16">
                <c:v>7.8160991275506575E-3</c:v>
              </c:pt>
              <c:pt idx="17">
                <c:v>-1.1195631512228577E-4</c:v>
              </c:pt>
              <c:pt idx="18">
                <c:v>-1.0589757283472889E-2</c:v>
              </c:pt>
              <c:pt idx="19">
                <c:v>-6.1701030903278387E-3</c:v>
              </c:pt>
              <c:pt idx="20">
                <c:v>-9.4938955223666799E-3</c:v>
              </c:pt>
              <c:pt idx="21">
                <c:v>-9.4938955223666799E-3</c:v>
              </c:pt>
              <c:pt idx="22">
                <c:v>-2.8643189506787237E-2</c:v>
              </c:pt>
              <c:pt idx="23">
                <c:v>-3.6841845745159807E-2</c:v>
              </c:pt>
              <c:pt idx="24">
                <c:v>-4.8897516141956698E-2</c:v>
              </c:pt>
              <c:pt idx="25">
                <c:v>-3.4382880116701431E-2</c:v>
              </c:pt>
              <c:pt idx="26">
                <c:v>-3.4382856296208741E-2</c:v>
              </c:pt>
              <c:pt idx="27">
                <c:v>-4.0607627417005854E-2</c:v>
              </c:pt>
              <c:pt idx="28">
                <c:v>-4.0678850689817581E-2</c:v>
              </c:pt>
              <c:pt idx="29">
                <c:v>-4.2524700659779979E-2</c:v>
              </c:pt>
              <c:pt idx="30">
                <c:v>-4.2320082628524713E-2</c:v>
              </c:pt>
              <c:pt idx="31">
                <c:v>-4.2320082628524713E-2</c:v>
              </c:pt>
              <c:pt idx="32">
                <c:v>-3.0531916363392031E-2</c:v>
              </c:pt>
              <c:pt idx="33">
                <c:v>-2.928884395814646E-2</c:v>
              </c:pt>
              <c:pt idx="34">
                <c:v>-4.1656562807731001E-2</c:v>
              </c:pt>
              <c:pt idx="35">
                <c:v>-4.2901779057308742E-2</c:v>
              </c:pt>
              <c:pt idx="36">
                <c:v>-4.2901779057308742E-2</c:v>
              </c:pt>
              <c:pt idx="37">
                <c:v>-2.0015287992137365E-2</c:v>
              </c:pt>
              <c:pt idx="38">
                <c:v>-2.0015287992137365E-2</c:v>
              </c:pt>
              <c:pt idx="39">
                <c:v>-3.0147334510700841E-2</c:v>
              </c:pt>
              <c:pt idx="40">
                <c:v>-2.5995899063997574E-2</c:v>
              </c:pt>
              <c:pt idx="41">
                <c:v>-2.5995899063997574E-2</c:v>
              </c:pt>
              <c:pt idx="42">
                <c:v>-1.9640948951255233E-2</c:v>
              </c:pt>
              <c:pt idx="43">
                <c:v>-1.8511262090686431E-2</c:v>
              </c:pt>
              <c:pt idx="44">
                <c:v>-1.2694774212696935E-2</c:v>
              </c:pt>
              <c:pt idx="45">
                <c:v>-8.636834199367116E-3</c:v>
              </c:pt>
              <c:pt idx="46">
                <c:v>-8.636834199367116E-3</c:v>
              </c:pt>
              <c:pt idx="47">
                <c:v>-5.6779717136414831E-3</c:v>
              </c:pt>
              <c:pt idx="48">
                <c:v>-5.4205912913232179E-3</c:v>
              </c:pt>
              <c:pt idx="49">
                <c:v>-2.731495884057078E-3</c:v>
              </c:pt>
              <c:pt idx="50">
                <c:v>-3.760422061015678E-3</c:v>
              </c:pt>
              <c:pt idx="51">
                <c:v>-3.760422061015678E-3</c:v>
              </c:pt>
              <c:pt idx="52">
                <c:v>-8.1828156108074701E-3</c:v>
              </c:pt>
              <c:pt idx="53">
                <c:v>-8.1828156108074701E-3</c:v>
              </c:pt>
              <c:pt idx="54">
                <c:v>-8.1828156108074701E-3</c:v>
              </c:pt>
              <c:pt idx="55">
                <c:v>-8.1828156108074701E-3</c:v>
              </c:pt>
              <c:pt idx="56">
                <c:v>-8.1828156108074701E-3</c:v>
              </c:pt>
              <c:pt idx="57">
                <c:v>-8.2156878905670361E-4</c:v>
              </c:pt>
              <c:pt idx="58">
                <c:v>1.4707724938102462E-2</c:v>
              </c:pt>
              <c:pt idx="59">
                <c:v>1.9302459751704637E-2</c:v>
              </c:pt>
              <c:pt idx="60">
                <c:v>1.529478097771686E-2</c:v>
              </c:pt>
              <c:pt idx="61">
                <c:v>1.529478097771686E-2</c:v>
              </c:pt>
              <c:pt idx="62">
                <c:v>2.0124981360464478E-2</c:v>
              </c:pt>
              <c:pt idx="63">
                <c:v>3.1459724549351975E-2</c:v>
              </c:pt>
              <c:pt idx="64">
                <c:v>3.5169408961174042E-2</c:v>
              </c:pt>
              <c:pt idx="65">
                <c:v>3.6428083789059151E-2</c:v>
              </c:pt>
              <c:pt idx="66">
                <c:v>3.6428083789059151E-2</c:v>
              </c:pt>
              <c:pt idx="67">
                <c:v>3.2836668122892876E-2</c:v>
              </c:pt>
              <c:pt idx="68">
                <c:v>3.8372788803225033E-2</c:v>
              </c:pt>
              <c:pt idx="69">
                <c:v>3.8372788803225033E-2</c:v>
              </c:pt>
              <c:pt idx="70">
                <c:v>3.8372788803225033E-2</c:v>
              </c:pt>
              <c:pt idx="71">
                <c:v>3.8372788803225033E-2</c:v>
              </c:pt>
              <c:pt idx="72">
                <c:v>2.7486347284678248E-2</c:v>
              </c:pt>
              <c:pt idx="73">
                <c:v>3.1499028362107717E-2</c:v>
              </c:pt>
              <c:pt idx="74">
                <c:v>3.2003903702323866E-2</c:v>
              </c:pt>
              <c:pt idx="75">
                <c:v>2.9350777238852377E-2</c:v>
              </c:pt>
              <c:pt idx="76">
                <c:v>2.9350777238852377E-2</c:v>
              </c:pt>
              <c:pt idx="77">
                <c:v>2.5346671538751364E-2</c:v>
              </c:pt>
              <c:pt idx="78">
                <c:v>2.3287151750353674E-2</c:v>
              </c:pt>
              <c:pt idx="79">
                <c:v>1.6133381418967696E-2</c:v>
              </c:pt>
              <c:pt idx="80">
                <c:v>1.0409912564500079E-2</c:v>
              </c:pt>
              <c:pt idx="81">
                <c:v>1.0409912564500079E-2</c:v>
              </c:pt>
              <c:pt idx="82">
                <c:v>1.6834180310647762E-2</c:v>
              </c:pt>
              <c:pt idx="83">
                <c:v>8.5291655729089477E-3</c:v>
              </c:pt>
              <c:pt idx="84">
                <c:v>4.0889066536828889E-3</c:v>
              </c:pt>
              <c:pt idx="85">
                <c:v>-2.7797323815299535E-3</c:v>
              </c:pt>
              <c:pt idx="86">
                <c:v>-2.7797323815299535E-3</c:v>
              </c:pt>
              <c:pt idx="87">
                <c:v>-5.4531062636937744E-3</c:v>
              </c:pt>
              <c:pt idx="88">
                <c:v>-5.7067945096623829E-3</c:v>
              </c:pt>
              <c:pt idx="89">
                <c:v>-5.5687547551658279E-3</c:v>
              </c:pt>
              <c:pt idx="90">
                <c:v>-5.66689518459218E-3</c:v>
              </c:pt>
              <c:pt idx="91">
                <c:v>-5.66689518459218E-3</c:v>
              </c:pt>
              <c:pt idx="92">
                <c:v>-2.337683590491435E-2</c:v>
              </c:pt>
              <c:pt idx="93">
                <c:v>-1.8673003235299301E-2</c:v>
              </c:pt>
              <c:pt idx="94">
                <c:v>-1.5839555643003211E-2</c:v>
              </c:pt>
              <c:pt idx="95">
                <c:v>-1.2369148079139358E-2</c:v>
              </c:pt>
              <c:pt idx="96">
                <c:v>-1.2369148079139358E-2</c:v>
              </c:pt>
              <c:pt idx="97">
                <c:v>-1.9689661858579677E-2</c:v>
              </c:pt>
              <c:pt idx="98">
                <c:v>-2.0347226556228559E-2</c:v>
              </c:pt>
              <c:pt idx="99">
                <c:v>-2.1646158016572437E-2</c:v>
              </c:pt>
              <c:pt idx="100">
                <c:v>-2.4171011127504971E-2</c:v>
              </c:pt>
              <c:pt idx="101">
                <c:v>-2.4171011127504971E-2</c:v>
              </c:pt>
              <c:pt idx="102">
                <c:v>-3.3874526984568609E-2</c:v>
              </c:pt>
              <c:pt idx="103">
                <c:v>-3.5789932792862245E-2</c:v>
              </c:pt>
              <c:pt idx="104">
                <c:v>-3.159014174622321E-2</c:v>
              </c:pt>
              <c:pt idx="105">
                <c:v>-2.3185795554429012E-2</c:v>
              </c:pt>
              <c:pt idx="106">
                <c:v>-2.3185795554429012E-2</c:v>
              </c:pt>
              <c:pt idx="107">
                <c:v>-2.2551694041970771E-2</c:v>
              </c:pt>
              <c:pt idx="108">
                <c:v>-2.5289859663950032E-2</c:v>
              </c:pt>
              <c:pt idx="109">
                <c:v>-2.1974880814165432E-2</c:v>
              </c:pt>
              <c:pt idx="110">
                <c:v>-2.0180364005711215E-2</c:v>
              </c:pt>
              <c:pt idx="111">
                <c:v>-2.0180364005711215E-2</c:v>
              </c:pt>
              <c:pt idx="112">
                <c:v>-2.4744608588812111E-2</c:v>
              </c:pt>
              <c:pt idx="113">
                <c:v>-2.7123799387622771E-2</c:v>
              </c:pt>
              <c:pt idx="114">
                <c:v>-3.0697111479428774E-2</c:v>
              </c:pt>
              <c:pt idx="115">
                <c:v>-3.3687893425210613E-2</c:v>
              </c:pt>
              <c:pt idx="116">
                <c:v>-3.3687893425210613E-2</c:v>
              </c:pt>
              <c:pt idx="117">
                <c:v>-4.4051356029180977E-2</c:v>
              </c:pt>
              <c:pt idx="118">
                <c:v>-3.9508907196790122E-2</c:v>
              </c:pt>
              <c:pt idx="119">
                <c:v>-3.9905637500696756E-2</c:v>
              </c:pt>
              <c:pt idx="120">
                <c:v>-3.9905637500696756E-2</c:v>
              </c:pt>
              <c:pt idx="121">
                <c:v>-3.9905637500696756E-2</c:v>
              </c:pt>
              <c:pt idx="122">
                <c:v>-5.0738721115866192E-2</c:v>
              </c:pt>
              <c:pt idx="123">
                <c:v>-4.9669657408911605E-2</c:v>
              </c:pt>
              <c:pt idx="124">
                <c:v>-5.2324927716715264E-2</c:v>
              </c:pt>
              <c:pt idx="125">
                <c:v>-6.0613387212111514E-2</c:v>
              </c:pt>
              <c:pt idx="126">
                <c:v>-6.0613387212111514E-2</c:v>
              </c:pt>
              <c:pt idx="127">
                <c:v>-8.221166603859964E-2</c:v>
              </c:pt>
              <c:pt idx="128">
                <c:v>-7.9082129723544226E-2</c:v>
              </c:pt>
              <c:pt idx="129">
                <c:v>-9.0174856707826878E-2</c:v>
              </c:pt>
              <c:pt idx="130">
                <c:v>-8.1713579538768566E-2</c:v>
              </c:pt>
              <c:pt idx="131">
                <c:v>-8.1713579538768566E-2</c:v>
              </c:pt>
              <c:pt idx="132">
                <c:v>-7.6762490156181418E-2</c:v>
              </c:pt>
              <c:pt idx="133">
                <c:v>-4.2407980246142007E-2</c:v>
              </c:pt>
              <c:pt idx="134">
                <c:v>-5.6874165389491194E-2</c:v>
              </c:pt>
              <c:pt idx="135">
                <c:v>-5.6330581748833874E-2</c:v>
              </c:pt>
              <c:pt idx="136">
                <c:v>-5.6330581748833874E-2</c:v>
              </c:pt>
              <c:pt idx="137">
                <c:v>-6.6328995304028138E-2</c:v>
              </c:pt>
              <c:pt idx="138">
                <c:v>-7.8289145525582526E-2</c:v>
              </c:pt>
              <c:pt idx="139">
                <c:v>-7.9657394619331856E-2</c:v>
              </c:pt>
              <c:pt idx="140">
                <c:v>-9.4335939454024742E-2</c:v>
              </c:pt>
              <c:pt idx="141">
                <c:v>-9.4335939454024742E-2</c:v>
              </c:pt>
              <c:pt idx="142">
                <c:v>-9.8218917949360551E-2</c:v>
              </c:pt>
              <c:pt idx="143">
                <c:v>-8.3649947380531886E-2</c:v>
              </c:pt>
              <c:pt idx="144">
                <c:v>-9.1667686977765506E-2</c:v>
              </c:pt>
              <c:pt idx="145">
                <c:v>-7.9950148473130311E-2</c:v>
              </c:pt>
              <c:pt idx="146">
                <c:v>-7.9950148473130311E-2</c:v>
              </c:pt>
              <c:pt idx="147">
                <c:v>-6.7096134267541241E-2</c:v>
              </c:pt>
              <c:pt idx="148">
                <c:v>-7.3280291448490797E-2</c:v>
              </c:pt>
              <c:pt idx="149">
                <c:v>-7.795053722356915E-2</c:v>
              </c:pt>
              <c:pt idx="150">
                <c:v>-7.154997086753756E-2</c:v>
              </c:pt>
              <c:pt idx="151">
                <c:v>-7.154997086753756E-2</c:v>
              </c:pt>
              <c:pt idx="152">
                <c:v>-8.0102361420711365E-2</c:v>
              </c:pt>
              <c:pt idx="153">
                <c:v>-8.2324932480813739E-2</c:v>
              </c:pt>
              <c:pt idx="154">
                <c:v>-6.8339325775249815E-2</c:v>
              </c:pt>
              <c:pt idx="155">
                <c:v>-6.6843279738813099E-2</c:v>
              </c:pt>
              <c:pt idx="156">
                <c:v>-6.6843279738813099E-2</c:v>
              </c:pt>
              <c:pt idx="157">
                <c:v>-7.3090799430023279E-2</c:v>
              </c:pt>
              <c:pt idx="158">
                <c:v>-7.070732094254828E-2</c:v>
              </c:pt>
              <c:pt idx="159">
                <c:v>-6.9472704812168273E-2</c:v>
              </c:pt>
              <c:pt idx="160">
                <c:v>-6.9328471729601215E-2</c:v>
              </c:pt>
              <c:pt idx="161">
                <c:v>-6.9328471729601215E-2</c:v>
              </c:pt>
              <c:pt idx="162">
                <c:v>-7.4451664171072962E-2</c:v>
              </c:pt>
              <c:pt idx="163">
                <c:v>-7.4131516750808646E-2</c:v>
              </c:pt>
              <c:pt idx="164">
                <c:v>-7.8489714073099348E-2</c:v>
              </c:pt>
              <c:pt idx="165">
                <c:v>-6.8751658501795765E-2</c:v>
              </c:pt>
              <c:pt idx="166">
                <c:v>-6.8751658501795765E-2</c:v>
              </c:pt>
              <c:pt idx="167">
                <c:v>-7.5585162310454423E-2</c:v>
              </c:pt>
              <c:pt idx="168">
                <c:v>-7.3681190338598768E-2</c:v>
              </c:pt>
              <c:pt idx="169">
                <c:v>-7.2888325243099961E-2</c:v>
              </c:pt>
              <c:pt idx="170">
                <c:v>-7.2424182945194371E-2</c:v>
              </c:pt>
              <c:pt idx="171">
                <c:v>-7.2424182945194371E-2</c:v>
              </c:pt>
              <c:pt idx="172">
                <c:v>-6.3846304464960868E-2</c:v>
              </c:pt>
              <c:pt idx="173">
                <c:v>-5.3832169384664286E-2</c:v>
              </c:pt>
              <c:pt idx="174">
                <c:v>-4.9460394381603323E-2</c:v>
              </c:pt>
              <c:pt idx="175">
                <c:v>-5.0268385489889877E-2</c:v>
              </c:pt>
              <c:pt idx="176">
                <c:v>-5.0268385489889877E-2</c:v>
              </c:pt>
              <c:pt idx="177">
                <c:v>-5.0268385489889877E-2</c:v>
              </c:pt>
              <c:pt idx="178">
                <c:v>-5.0268385489889877E-2</c:v>
              </c:pt>
              <c:pt idx="179">
                <c:v>-3.7850881810814863E-2</c:v>
              </c:pt>
              <c:pt idx="180">
                <c:v>-3.8814420735643562E-2</c:v>
              </c:pt>
              <c:pt idx="181">
                <c:v>-3.8814420735643562E-2</c:v>
              </c:pt>
              <c:pt idx="182">
                <c:v>-5.0761826993668047E-2</c:v>
              </c:pt>
              <c:pt idx="183">
                <c:v>-6.2281417204970047E-2</c:v>
              </c:pt>
              <c:pt idx="184">
                <c:v>-5.3023344559137486E-2</c:v>
              </c:pt>
              <c:pt idx="185">
                <c:v>-4.8125851284853582E-2</c:v>
              </c:pt>
              <c:pt idx="186">
                <c:v>-4.8125851284853582E-2</c:v>
              </c:pt>
              <c:pt idx="187">
                <c:v>-4.8125851284853582E-2</c:v>
              </c:pt>
              <c:pt idx="188">
                <c:v>-3.0790368707876437E-2</c:v>
              </c:pt>
              <c:pt idx="189">
                <c:v>-2.8416656622359038E-2</c:v>
              </c:pt>
              <c:pt idx="190">
                <c:v>-2.5642879363973914E-2</c:v>
              </c:pt>
              <c:pt idx="191">
                <c:v>-2.5642879363973914E-2</c:v>
              </c:pt>
              <c:pt idx="192">
                <c:v>-9.902536072562973E-3</c:v>
              </c:pt>
              <c:pt idx="193">
                <c:v>1.1386195452867121E-4</c:v>
              </c:pt>
              <c:pt idx="194">
                <c:v>-3.5533028780394549E-3</c:v>
              </c:pt>
              <c:pt idx="195">
                <c:v>8.6414791954199099E-3</c:v>
              </c:pt>
              <c:pt idx="196">
                <c:v>8.6414791954199099E-3</c:v>
              </c:pt>
              <c:pt idx="197">
                <c:v>1.8688010145624157E-2</c:v>
              </c:pt>
              <c:pt idx="198">
                <c:v>1.5701396786043764E-2</c:v>
              </c:pt>
              <c:pt idx="199">
                <c:v>1.3567080650947361E-2</c:v>
              </c:pt>
              <c:pt idx="200">
                <c:v>1.0320347512402073E-2</c:v>
              </c:pt>
              <c:pt idx="201">
                <c:v>1.0320347512402073E-2</c:v>
              </c:pt>
              <c:pt idx="202">
                <c:v>2.0728354437495877E-2</c:v>
              </c:pt>
              <c:pt idx="203">
                <c:v>2.6705511537931992E-2</c:v>
              </c:pt>
              <c:pt idx="204">
                <c:v>3.070997454542157E-2</c:v>
              </c:pt>
              <c:pt idx="205">
                <c:v>3.1698286782532614E-2</c:v>
              </c:pt>
              <c:pt idx="206">
                <c:v>3.1698286782532614E-2</c:v>
              </c:pt>
              <c:pt idx="207">
                <c:v>2.8128428662150595E-2</c:v>
              </c:pt>
              <c:pt idx="208">
                <c:v>3.163206581316258E-2</c:v>
              </c:pt>
              <c:pt idx="209">
                <c:v>1.9377613405792138E-2</c:v>
              </c:pt>
              <c:pt idx="210">
                <c:v>1.4036582559683541E-2</c:v>
              </c:pt>
              <c:pt idx="211">
                <c:v>1.4036582559683541E-2</c:v>
              </c:pt>
              <c:pt idx="212">
                <c:v>1.8562595252194836E-2</c:v>
              </c:pt>
              <c:pt idx="213">
                <c:v>1.9499693430260479E-2</c:v>
              </c:pt>
              <c:pt idx="214">
                <c:v>2.1412359881907594E-2</c:v>
              </c:pt>
              <c:pt idx="215">
                <c:v>2.1412359881907594E-2</c:v>
              </c:pt>
              <c:pt idx="216">
                <c:v>2.1412359881907594E-2</c:v>
              </c:pt>
              <c:pt idx="217">
                <c:v>3.7663176329290504E-2</c:v>
              </c:pt>
              <c:pt idx="218">
                <c:v>3.3619290406582403E-2</c:v>
              </c:pt>
              <c:pt idx="219">
                <c:v>2.9151518818427258E-2</c:v>
              </c:pt>
              <c:pt idx="220">
                <c:v>2.8457746972058162E-2</c:v>
              </c:pt>
              <c:pt idx="221">
                <c:v>2.8457746972058162E-2</c:v>
              </c:pt>
              <c:pt idx="222">
                <c:v>3.1126356755706075E-2</c:v>
              </c:pt>
              <c:pt idx="223">
                <c:v>3.6885675451505451E-2</c:v>
              </c:pt>
              <c:pt idx="224">
                <c:v>4.1377982147017267E-2</c:v>
              </c:pt>
              <c:pt idx="225">
                <c:v>3.7653648132259132E-2</c:v>
              </c:pt>
              <c:pt idx="226">
                <c:v>3.7653648132259132E-2</c:v>
              </c:pt>
              <c:pt idx="227">
                <c:v>3.7653648132259132E-2</c:v>
              </c:pt>
              <c:pt idx="228">
                <c:v>4.2913689303598401E-2</c:v>
              </c:pt>
              <c:pt idx="229">
                <c:v>3.8557040313325297E-2</c:v>
              </c:pt>
              <c:pt idx="230">
                <c:v>4.1753869519917108E-2</c:v>
              </c:pt>
              <c:pt idx="231">
                <c:v>4.1753869519917108E-2</c:v>
              </c:pt>
              <c:pt idx="232">
                <c:v>4.184605482619852E-2</c:v>
              </c:pt>
              <c:pt idx="233">
                <c:v>4.0750788577406771E-2</c:v>
              </c:pt>
              <c:pt idx="234">
                <c:v>3.3430751207818021E-2</c:v>
              </c:pt>
              <c:pt idx="235">
                <c:v>3.2312855491076098E-2</c:v>
              </c:pt>
              <c:pt idx="236">
                <c:v>3.2312855491076098E-2</c:v>
              </c:pt>
              <c:pt idx="237">
                <c:v>3.9629915299092433E-2</c:v>
              </c:pt>
              <c:pt idx="238">
                <c:v>4.3389384540404974E-2</c:v>
              </c:pt>
              <c:pt idx="239">
                <c:v>3.967219667342059E-2</c:v>
              </c:pt>
              <c:pt idx="240">
                <c:v>3.7393171045905449E-2</c:v>
              </c:pt>
              <c:pt idx="241">
                <c:v>3.7393171045905449E-2</c:v>
              </c:pt>
              <c:pt idx="242">
                <c:v>3.3712428532567174E-2</c:v>
              </c:pt>
              <c:pt idx="243">
                <c:v>2.9192966475515281E-2</c:v>
              </c:pt>
              <c:pt idx="244">
                <c:v>3.0384348411863771E-2</c:v>
              </c:pt>
              <c:pt idx="245">
                <c:v>3.4815317338984242E-2</c:v>
              </c:pt>
              <c:pt idx="246">
                <c:v>3.4815317338984242E-2</c:v>
              </c:pt>
              <c:pt idx="247">
                <c:v>3.3109055455535996E-2</c:v>
              </c:pt>
              <c:pt idx="248">
                <c:v>3.23847933786654E-2</c:v>
              </c:pt>
              <c:pt idx="249">
                <c:v>3.054597045401386E-2</c:v>
              </c:pt>
              <c:pt idx="250">
                <c:v>3.1712340873154332E-2</c:v>
              </c:pt>
              <c:pt idx="251">
                <c:v>3.1712340873154332E-2</c:v>
              </c:pt>
              <c:pt idx="252">
                <c:v>3.0272975698809823E-2</c:v>
              </c:pt>
              <c:pt idx="253">
                <c:v>3.2361687500863434E-2</c:v>
              </c:pt>
              <c:pt idx="254">
                <c:v>1.5079324622337964E-2</c:v>
              </c:pt>
              <c:pt idx="255">
                <c:v>1.5079324622337964E-2</c:v>
              </c:pt>
              <c:pt idx="256">
                <c:v>1.5079324622337964E-2</c:v>
              </c:pt>
              <c:pt idx="257">
                <c:v>-2.5734469157940865E-3</c:v>
              </c:pt>
              <c:pt idx="258">
                <c:v>-2.5734469157940865E-3</c:v>
              </c:pt>
              <c:pt idx="259">
                <c:v>-2.5734469157940865E-3</c:v>
              </c:pt>
              <c:pt idx="260">
                <c:v>-2.5734469157940865E-3</c:v>
              </c:pt>
              <c:pt idx="261">
                <c:v>-2.5734469157940865E-3</c:v>
              </c:pt>
              <c:pt idx="262">
                <c:v>-1.5417575616962664E-2</c:v>
              </c:pt>
              <c:pt idx="263">
                <c:v>-2.1377701065204757E-2</c:v>
              </c:pt>
              <c:pt idx="264">
                <c:v>-3.034826036560645E-2</c:v>
              </c:pt>
              <c:pt idx="265">
                <c:v>-1.7903363120065241E-2</c:v>
              </c:pt>
              <c:pt idx="266">
                <c:v>-1.7903363120065241E-2</c:v>
              </c:pt>
              <c:pt idx="267">
                <c:v>-7.4294925329901895E-3</c:v>
              </c:pt>
              <c:pt idx="268">
                <c:v>-6.5233609952772831E-3</c:v>
              </c:pt>
              <c:pt idx="269">
                <c:v>-7.0508658034437177E-3</c:v>
              </c:pt>
              <c:pt idx="270">
                <c:v>-1.4588622475206425E-2</c:v>
              </c:pt>
              <c:pt idx="271">
                <c:v>-1.4588539103482456E-2</c:v>
              </c:pt>
              <c:pt idx="272">
                <c:v>-1.5040497219433901E-2</c:v>
              </c:pt>
              <c:pt idx="273">
                <c:v>-1.4181887564416518E-2</c:v>
              </c:pt>
              <c:pt idx="274">
                <c:v>-1.7552963674225208E-2</c:v>
              </c:pt>
              <c:pt idx="275">
                <c:v>-1.6227948774507062E-2</c:v>
              </c:pt>
              <c:pt idx="276">
                <c:v>-1.6227948774507062E-2</c:v>
              </c:pt>
              <c:pt idx="277">
                <c:v>-1.780629461280514E-2</c:v>
              </c:pt>
              <c:pt idx="278">
                <c:v>-1.8673360542687978E-2</c:v>
              </c:pt>
              <c:pt idx="279">
                <c:v>-1.3446310753570834E-2</c:v>
              </c:pt>
              <c:pt idx="280">
                <c:v>-1.0740898308887914E-2</c:v>
              </c:pt>
              <c:pt idx="281">
                <c:v>-1.0740898308887914E-2</c:v>
              </c:pt>
              <c:pt idx="282">
                <c:v>1.8294972018067401E-2</c:v>
              </c:pt>
              <c:pt idx="283">
                <c:v>1.3358532238416432E-2</c:v>
              </c:pt>
              <c:pt idx="284">
                <c:v>1.0475538021555542E-2</c:v>
              </c:pt>
              <c:pt idx="285">
                <c:v>7.8456365383487991E-3</c:v>
              </c:pt>
              <c:pt idx="286">
                <c:v>7.8456365383487991E-3</c:v>
              </c:pt>
              <c:pt idx="287">
                <c:v>4.830914997524971E-3</c:v>
              </c:pt>
              <c:pt idx="288">
                <c:v>2.5250913158583188E-3</c:v>
              </c:pt>
              <c:pt idx="289">
                <c:v>3.7181406866877431E-3</c:v>
              </c:pt>
              <c:pt idx="290">
                <c:v>-1.0469106488553148E-4</c:v>
              </c:pt>
              <c:pt idx="291">
                <c:v>-1.0469106488553148E-4</c:v>
              </c:pt>
              <c:pt idx="292">
                <c:v>-7.2239216820316754E-3</c:v>
              </c:pt>
              <c:pt idx="293">
                <c:v>-1.0789253908823793E-2</c:v>
              </c:pt>
              <c:pt idx="294">
                <c:v>-6.7182126245752816E-3</c:v>
              </c:pt>
              <c:pt idx="295">
                <c:v>-1.2985265119700329E-2</c:v>
              </c:pt>
              <c:pt idx="296">
                <c:v>-1.2985265119700329E-2</c:v>
              </c:pt>
              <c:pt idx="297">
                <c:v>-1.9497668688391312E-2</c:v>
              </c:pt>
              <c:pt idx="298">
                <c:v>-1.6332282532004028E-2</c:v>
              </c:pt>
              <c:pt idx="299">
                <c:v>-1.3355078266992559E-2</c:v>
              </c:pt>
              <c:pt idx="300">
                <c:v>-1.437042676318101E-2</c:v>
              </c:pt>
              <c:pt idx="301">
                <c:v>-1.437042676318101E-2</c:v>
              </c:pt>
              <c:pt idx="302">
                <c:v>-1.3149388313571042E-2</c:v>
              </c:pt>
              <c:pt idx="303">
                <c:v>-1.5249164734427723E-2</c:v>
              </c:pt>
              <c:pt idx="304">
                <c:v>-1.6883369627823885E-2</c:v>
              </c:pt>
              <c:pt idx="305">
                <c:v>-1.7087392146764802E-2</c:v>
              </c:pt>
              <c:pt idx="306">
                <c:v>-1.7087392146764802E-2</c:v>
              </c:pt>
              <c:pt idx="307">
                <c:v>-1.7087392146764802E-2</c:v>
              </c:pt>
              <c:pt idx="308">
                <c:v>-1.7087392146764802E-2</c:v>
              </c:pt>
              <c:pt idx="309">
                <c:v>-2.2300387845260228E-2</c:v>
              </c:pt>
              <c:pt idx="310">
                <c:v>-1.6838706204237885E-2</c:v>
              </c:pt>
              <c:pt idx="311">
                <c:v>-1.6838706204237885E-2</c:v>
              </c:pt>
              <c:pt idx="312">
                <c:v>-1.8838912966113508E-2</c:v>
              </c:pt>
              <c:pt idx="313">
                <c:v>-1.9404173255017976E-2</c:v>
              </c:pt>
              <c:pt idx="314">
                <c:v>-2.8491572071520643E-2</c:v>
              </c:pt>
              <c:pt idx="315">
                <c:v>-2.0569233547066745E-2</c:v>
              </c:pt>
              <c:pt idx="316">
                <c:v>-2.0569233547066745E-2</c:v>
              </c:pt>
              <c:pt idx="317">
                <c:v>-2.8529089347332781E-2</c:v>
              </c:pt>
              <c:pt idx="318">
                <c:v>-2.9992977718787617E-2</c:v>
              </c:pt>
              <c:pt idx="319">
                <c:v>-2.7043405225168016E-2</c:v>
              </c:pt>
              <c:pt idx="320">
                <c:v>-2.3691028202033948E-2</c:v>
              </c:pt>
              <c:pt idx="321">
                <c:v>-2.3691028202033948E-2</c:v>
              </c:pt>
              <c:pt idx="322">
                <c:v>-1.4802411396104831E-2</c:v>
              </c:pt>
              <c:pt idx="323">
                <c:v>-8.8377600542726142E-3</c:v>
              </c:pt>
              <c:pt idx="324">
                <c:v>-1.2208002446840949E-2</c:v>
              </c:pt>
              <c:pt idx="325">
                <c:v>-7.8563557600095368E-3</c:v>
              </c:pt>
              <c:pt idx="326">
                <c:v>-7.8563438497631921E-3</c:v>
              </c:pt>
              <c:pt idx="327">
                <c:v>-1.0732322931560345E-3</c:v>
              </c:pt>
              <c:pt idx="328">
                <c:v>-3.0642681653886283E-3</c:v>
              </c:pt>
              <c:pt idx="329">
                <c:v>-2.6981233739536981E-3</c:v>
              </c:pt>
              <c:pt idx="330">
                <c:v>-4.6679828282832903E-3</c:v>
              </c:pt>
              <c:pt idx="331">
                <c:v>-4.6679828282832903E-3</c:v>
              </c:pt>
              <c:pt idx="332">
                <c:v>-4.031022856715416E-3</c:v>
              </c:pt>
              <c:pt idx="333">
                <c:v>-2.0292320320832724E-3</c:v>
              </c:pt>
              <c:pt idx="334">
                <c:v>5.8846144867663597E-4</c:v>
              </c:pt>
              <c:pt idx="335">
                <c:v>-7.7135519069970737E-4</c:v>
              </c:pt>
              <c:pt idx="336">
                <c:v>-7.7135519069970737E-4</c:v>
              </c:pt>
              <c:pt idx="337">
                <c:v>7.3086630843821609E-3</c:v>
              </c:pt>
              <c:pt idx="338">
                <c:v>6.1266306913707602E-3</c:v>
              </c:pt>
              <c:pt idx="339">
                <c:v>2.1670466829249335E-2</c:v>
              </c:pt>
              <c:pt idx="340">
                <c:v>1.610137858718752E-2</c:v>
              </c:pt>
              <c:pt idx="341">
                <c:v>1.610137858718752E-2</c:v>
              </c:pt>
              <c:pt idx="342">
                <c:v>-2.4775515677933679E-2</c:v>
              </c:pt>
              <c:pt idx="343">
                <c:v>-1.5317196061233829E-2</c:v>
              </c:pt>
              <c:pt idx="344">
                <c:v>-1.0626357470320813E-2</c:v>
              </c:pt>
              <c:pt idx="345">
                <c:v>-7.1703732147136989E-3</c:v>
              </c:pt>
              <c:pt idx="346">
                <c:v>-7.1703732147136989E-3</c:v>
              </c:pt>
              <c:pt idx="347">
                <c:v>-9.8178780419363454E-3</c:v>
              </c:pt>
              <c:pt idx="348">
                <c:v>-1.8320531406604834E-2</c:v>
              </c:pt>
              <c:pt idx="349">
                <c:v>-2.2528469061706691E-3</c:v>
              </c:pt>
              <c:pt idx="350">
                <c:v>2.0634501696736862E-4</c:v>
              </c:pt>
              <c:pt idx="351">
                <c:v>2.0634501696736862E-4</c:v>
              </c:pt>
              <c:pt idx="352">
                <c:v>-1.4161282838376366E-5</c:v>
              </c:pt>
              <c:pt idx="353">
                <c:v>-2.9970348250837331E-3</c:v>
              </c:pt>
              <c:pt idx="354">
                <c:v>-1.4728806074035816E-3</c:v>
              </c:pt>
              <c:pt idx="355">
                <c:v>2.3588004571628574E-3</c:v>
              </c:pt>
              <c:pt idx="356">
                <c:v>2.3588004571628574E-3</c:v>
              </c:pt>
              <c:pt idx="357">
                <c:v>3.1321446589929192E-3</c:v>
              </c:pt>
              <c:pt idx="358">
                <c:v>7.4798966952878132E-3</c:v>
              </c:pt>
              <c:pt idx="359">
                <c:v>3.2829283770192674E-3</c:v>
              </c:pt>
              <c:pt idx="360">
                <c:v>5.8117356897198214E-3</c:v>
              </c:pt>
              <c:pt idx="361">
                <c:v>5.8117356897198214E-3</c:v>
              </c:pt>
              <c:pt idx="362">
                <c:v>1.5367076172694283E-3</c:v>
              </c:pt>
              <c:pt idx="363">
                <c:v>3.6952730138115619E-3</c:v>
              </c:pt>
              <c:pt idx="364">
                <c:v>-7.3909033350116893E-4</c:v>
              </c:pt>
              <c:pt idx="365">
                <c:v>1.4864701984198536E-3</c:v>
              </c:pt>
              <c:pt idx="366">
                <c:v>1.4864701984198536E-3</c:v>
              </c:pt>
              <c:pt idx="367">
                <c:v>-1.5805254133689495E-3</c:v>
              </c:pt>
              <c:pt idx="368">
                <c:v>3.2976494414331814E-3</c:v>
              </c:pt>
              <c:pt idx="369">
                <c:v>-8.5286177015797549E-3</c:v>
              </c:pt>
              <c:pt idx="370">
                <c:v>-6.5756827072275259E-3</c:v>
              </c:pt>
              <c:pt idx="371">
                <c:v>-6.5756827072275259E-3</c:v>
              </c:pt>
              <c:pt idx="372">
                <c:v>-3.7404604882342873E-3</c:v>
              </c:pt>
              <c:pt idx="373">
                <c:v>-3.4567346011235012E-3</c:v>
              </c:pt>
              <c:pt idx="374">
                <c:v>-3.4146437907360827E-3</c:v>
              </c:pt>
              <c:pt idx="375">
                <c:v>3.4891423812775102E-3</c:v>
              </c:pt>
              <c:pt idx="376">
                <c:v>3.4891423812775102E-3</c:v>
              </c:pt>
              <c:pt idx="377">
                <c:v>-1.0753999579806717E-3</c:v>
              </c:pt>
              <c:pt idx="378">
                <c:v>5.3917684953019851E-4</c:v>
              </c:pt>
              <c:pt idx="379">
                <c:v>7.0684810577061885E-3</c:v>
              </c:pt>
              <c:pt idx="380">
                <c:v>7.0946835995431279E-3</c:v>
              </c:pt>
              <c:pt idx="381">
                <c:v>7.0946835995431279E-3</c:v>
              </c:pt>
              <c:pt idx="382">
                <c:v>-1.4429620687240741E-3</c:v>
              </c:pt>
              <c:pt idx="383">
                <c:v>-1.079401800733959E-3</c:v>
              </c:pt>
              <c:pt idx="384">
                <c:v>-1.3298897635244389E-2</c:v>
              </c:pt>
              <c:pt idx="385">
                <c:v>-2.079155020430834E-2</c:v>
              </c:pt>
              <c:pt idx="386">
                <c:v>-2.079155020430834E-2</c:v>
              </c:pt>
              <c:pt idx="387">
                <c:v>-2.4679578644070888E-2</c:v>
              </c:pt>
              <c:pt idx="388">
                <c:v>-1.8865210789920872E-2</c:v>
              </c:pt>
              <c:pt idx="389">
                <c:v>-2.0206804752474161E-2</c:v>
              </c:pt>
              <c:pt idx="390">
                <c:v>-1.8352045918287208E-2</c:v>
              </c:pt>
              <c:pt idx="391">
                <c:v>-1.8352045918287208E-2</c:v>
              </c:pt>
              <c:pt idx="392">
                <c:v>-2.226857557742068E-2</c:v>
              </c:pt>
              <c:pt idx="393">
                <c:v>-1.7475892470485199E-2</c:v>
              </c:pt>
              <c:pt idx="394">
                <c:v>-1.5709829240416973E-2</c:v>
              </c:pt>
              <c:pt idx="395">
                <c:v>-1.7420902863366061E-2</c:v>
              </c:pt>
              <c:pt idx="396">
                <c:v>-1.7420902863366061E-2</c:v>
              </c:pt>
              <c:pt idx="397">
                <c:v>-2.4244818923761513E-2</c:v>
              </c:pt>
              <c:pt idx="398">
                <c:v>-2.6094861300417826E-2</c:v>
              </c:pt>
              <c:pt idx="399">
                <c:v>-3.1855513943801705E-2</c:v>
              </c:pt>
              <c:pt idx="400">
                <c:v>-3.522454149124854E-2</c:v>
              </c:pt>
              <c:pt idx="401">
                <c:v>-3.522454149124854E-2</c:v>
              </c:pt>
              <c:pt idx="402">
                <c:v>-1.8584915053741491E-2</c:v>
              </c:pt>
              <c:pt idx="403">
                <c:v>-2.0275503053072574E-2</c:v>
              </c:pt>
              <c:pt idx="404">
                <c:v>-1.9051117824255281E-2</c:v>
              </c:pt>
              <c:pt idx="405">
                <c:v>-1.5630947679240892E-2</c:v>
              </c:pt>
              <c:pt idx="406">
                <c:v>-1.5630947679240892E-2</c:v>
              </c:pt>
              <c:pt idx="407">
                <c:v>-1.5541799485763175E-2</c:v>
              </c:pt>
              <c:pt idx="408">
                <c:v>-1.3507946278119465E-2</c:v>
              </c:pt>
              <c:pt idx="409">
                <c:v>-8.6387398387733905E-3</c:v>
              </c:pt>
              <c:pt idx="410">
                <c:v>-1.0209879978066105E-2</c:v>
              </c:pt>
              <c:pt idx="411">
                <c:v>-1.0209879978066105E-2</c:v>
              </c:pt>
              <c:pt idx="412">
                <c:v>-9.6532546177252598E-5</c:v>
              </c:pt>
              <c:pt idx="413">
                <c:v>9.1438533839149905E-4</c:v>
              </c:pt>
              <c:pt idx="414">
                <c:v>8.1950950747320395E-3</c:v>
              </c:pt>
              <c:pt idx="415">
                <c:v>9.4810324563741055E-3</c:v>
              </c:pt>
              <c:pt idx="416">
                <c:v>9.4810324563741055E-3</c:v>
              </c:pt>
              <c:pt idx="417">
                <c:v>1.6891813992443216E-2</c:v>
              </c:pt>
              <c:pt idx="418">
                <c:v>1.8934337859385808E-2</c:v>
              </c:pt>
              <c:pt idx="419">
                <c:v>1.8437108897287446E-2</c:v>
              </c:pt>
              <c:pt idx="420">
                <c:v>1.2933229253661027E-2</c:v>
              </c:pt>
              <c:pt idx="421">
                <c:v>1.2933229253661027E-2</c:v>
              </c:pt>
              <c:pt idx="422">
                <c:v>3.3170988736241913E-3</c:v>
              </c:pt>
              <c:pt idx="423">
                <c:v>4.6762961801933844E-3</c:v>
              </c:pt>
              <c:pt idx="424">
                <c:v>8.2178317348979846E-4</c:v>
              </c:pt>
              <c:pt idx="425">
                <c:v>3.1472230307956206E-3</c:v>
              </c:pt>
              <c:pt idx="426">
                <c:v>3.1472230307956206E-3</c:v>
              </c:pt>
              <c:pt idx="427">
                <c:v>2.5548550213359E-3</c:v>
              </c:pt>
              <c:pt idx="428">
                <c:v>3.0546565966327321E-3</c:v>
              </c:pt>
              <c:pt idx="429">
                <c:v>7.4335181962359442E-3</c:v>
              </c:pt>
              <c:pt idx="430">
                <c:v>9.4614639217200924E-3</c:v>
              </c:pt>
              <c:pt idx="431">
                <c:v>9.4614639217200924E-3</c:v>
              </c:pt>
              <c:pt idx="432">
                <c:v>1.1724541729453364E-2</c:v>
              </c:pt>
              <c:pt idx="433">
                <c:v>1.0577406358070585E-2</c:v>
              </c:pt>
              <c:pt idx="434">
                <c:v>1.2240017188867469E-2</c:v>
              </c:pt>
              <c:pt idx="435">
                <c:v>1.3746913459674159E-2</c:v>
              </c:pt>
              <c:pt idx="436">
                <c:v>1.3746913459674159E-2</c:v>
              </c:pt>
              <c:pt idx="437">
                <c:v>7.5888039873599489E-3</c:v>
              </c:pt>
              <c:pt idx="438">
                <c:v>6.1432931259299828E-3</c:v>
              </c:pt>
              <c:pt idx="439">
                <c:v>8.2011097491083707E-3</c:v>
              </c:pt>
              <c:pt idx="440">
                <c:v>8.2612803133632617E-3</c:v>
              </c:pt>
              <c:pt idx="441">
                <c:v>8.2612803133632617E-3</c:v>
              </c:pt>
              <c:pt idx="442">
                <c:v>1.0468558617229951E-2</c:v>
              </c:pt>
              <c:pt idx="443">
                <c:v>1.31624538537507E-2</c:v>
              </c:pt>
              <c:pt idx="444">
                <c:v>1.6984761554487138E-2</c:v>
              </c:pt>
              <c:pt idx="445">
                <c:v>1.6525157060417683E-2</c:v>
              </c:pt>
              <c:pt idx="446">
                <c:v>1.6525157060417683E-2</c:v>
              </c:pt>
              <c:pt idx="447">
                <c:v>1.9005025171114465E-2</c:v>
              </c:pt>
              <c:pt idx="448">
                <c:v>2.0367009475315445E-2</c:v>
              </c:pt>
              <c:pt idx="449">
                <c:v>2.0367009475315445E-2</c:v>
              </c:pt>
              <c:pt idx="450">
                <c:v>2.0367009475315445E-2</c:v>
              </c:pt>
              <c:pt idx="451">
                <c:v>2.0367009475315445E-2</c:v>
              </c:pt>
              <c:pt idx="452">
                <c:v>2.2899902002493366E-2</c:v>
              </c:pt>
              <c:pt idx="453">
                <c:v>3.0178551266225817E-2</c:v>
              </c:pt>
              <c:pt idx="454">
                <c:v>3.5294490367707487E-2</c:v>
              </c:pt>
              <c:pt idx="455">
                <c:v>4.1687505627591381E-2</c:v>
              </c:pt>
              <c:pt idx="456">
                <c:v>4.1687505627591381E-2</c:v>
              </c:pt>
              <c:pt idx="457">
                <c:v>2.9916740232287964E-2</c:v>
              </c:pt>
              <c:pt idx="458">
                <c:v>3.7635389724697044E-2</c:v>
              </c:pt>
              <c:pt idx="459">
                <c:v>4.1834883015178903E-2</c:v>
              </c:pt>
              <c:pt idx="460">
                <c:v>4.2537563725772776E-2</c:v>
              </c:pt>
              <c:pt idx="461">
                <c:v>4.2537563725772776E-2</c:v>
              </c:pt>
              <c:pt idx="462">
                <c:v>4.8950909776072971E-2</c:v>
              </c:pt>
              <c:pt idx="463">
                <c:v>5.501804878722738E-2</c:v>
              </c:pt>
              <c:pt idx="464">
                <c:v>6.528455007615408E-2</c:v>
              </c:pt>
              <c:pt idx="465">
                <c:v>6.6524168509975778E-2</c:v>
              </c:pt>
              <c:pt idx="466">
                <c:v>6.6524168509975778E-2</c:v>
              </c:pt>
              <c:pt idx="467">
                <c:v>9.6281120878042303E-2</c:v>
              </c:pt>
              <c:pt idx="468">
                <c:v>8.9071312837863958E-2</c:v>
              </c:pt>
              <c:pt idx="469">
                <c:v>7.8653908728447908E-2</c:v>
              </c:pt>
              <c:pt idx="470">
                <c:v>7.8653908728447908E-2</c:v>
              </c:pt>
              <c:pt idx="471">
                <c:v>7.8653908728447908E-2</c:v>
              </c:pt>
              <c:pt idx="472">
                <c:v>9.7466130832626341E-2</c:v>
              </c:pt>
              <c:pt idx="473">
                <c:v>0.10311464850719343</c:v>
              </c:pt>
              <c:pt idx="474">
                <c:v>0.10216683110746705</c:v>
              </c:pt>
              <c:pt idx="475">
                <c:v>9.7284178000059951E-2</c:v>
              </c:pt>
              <c:pt idx="476">
                <c:v>9.7284178000059951E-2</c:v>
              </c:pt>
              <c:pt idx="477">
                <c:v>0.10522058252538202</c:v>
              </c:pt>
              <c:pt idx="478">
                <c:v>0.10653748654737694</c:v>
              </c:pt>
              <c:pt idx="479">
                <c:v>0.11076608847979053</c:v>
              </c:pt>
              <c:pt idx="480">
                <c:v>0.11520481097724522</c:v>
              </c:pt>
              <c:pt idx="481">
                <c:v>0.11520481097724522</c:v>
              </c:pt>
              <c:pt idx="482">
                <c:v>0.11445478703765022</c:v>
              </c:pt>
              <c:pt idx="483">
                <c:v>0.12304368249570152</c:v>
              </c:pt>
              <c:pt idx="484">
                <c:v>0.12659929596152142</c:v>
              </c:pt>
              <c:pt idx="485">
                <c:v>0.13669588567688074</c:v>
              </c:pt>
              <c:pt idx="486">
                <c:v>0.13669588567688074</c:v>
              </c:pt>
              <c:pt idx="487">
                <c:v>0.13075686518506369</c:v>
              </c:pt>
              <c:pt idx="488">
                <c:v>0.13075686518506369</c:v>
              </c:pt>
              <c:pt idx="489">
                <c:v>0.13075686518506369</c:v>
              </c:pt>
              <c:pt idx="490">
                <c:v>0.13075686518506369</c:v>
              </c:pt>
              <c:pt idx="491">
                <c:v>0.13075686518506369</c:v>
              </c:pt>
              <c:pt idx="492">
                <c:v>0.14378026691338341</c:v>
              </c:pt>
              <c:pt idx="493">
                <c:v>0.14202470852054261</c:v>
              </c:pt>
              <c:pt idx="494">
                <c:v>0.13786238710873056</c:v>
              </c:pt>
              <c:pt idx="495">
                <c:v>0.13324361741811597</c:v>
              </c:pt>
              <c:pt idx="496">
                <c:v>0.13324361741811597</c:v>
              </c:pt>
              <c:pt idx="497">
                <c:v>0.12798993631829525</c:v>
              </c:pt>
              <c:pt idx="498">
                <c:v>0.11759946127573984</c:v>
              </c:pt>
              <c:pt idx="499">
                <c:v>0.11704151387805717</c:v>
              </c:pt>
              <c:pt idx="500">
                <c:v>0.11089296833351359</c:v>
              </c:pt>
              <c:pt idx="501">
                <c:v>0.11089296833351359</c:v>
              </c:pt>
              <c:pt idx="502">
                <c:v>0.10260441355614702</c:v>
              </c:pt>
              <c:pt idx="503">
                <c:v>0.11019383687631401</c:v>
              </c:pt>
              <c:pt idx="504">
                <c:v>0.11365908730353458</c:v>
              </c:pt>
              <c:pt idx="505">
                <c:v>0.1232391058168214</c:v>
              </c:pt>
              <c:pt idx="506">
                <c:v>0.1232391058168214</c:v>
              </c:pt>
              <c:pt idx="507">
                <c:v>0.13776394892314703</c:v>
              </c:pt>
              <c:pt idx="508">
                <c:v>0.14520167143632334</c:v>
              </c:pt>
              <c:pt idx="509">
                <c:v>0.13810442713382787</c:v>
              </c:pt>
              <c:pt idx="510">
                <c:v>0.13680755614609197</c:v>
              </c:pt>
              <c:pt idx="511">
                <c:v>0.13680755614609197</c:v>
              </c:pt>
              <c:pt idx="512">
                <c:v>0.13680755614609197</c:v>
              </c:pt>
              <c:pt idx="513">
                <c:v>0.13680755614609197</c:v>
              </c:pt>
              <c:pt idx="514">
                <c:v>0.13173179030534543</c:v>
              </c:pt>
              <c:pt idx="515">
                <c:v>0.13073173456539267</c:v>
              </c:pt>
              <c:pt idx="516">
                <c:v>0.13073173456539267</c:v>
              </c:pt>
              <c:pt idx="517">
                <c:v>4.8228446146392212E-2</c:v>
              </c:pt>
              <c:pt idx="518">
                <c:v>8.6121323485623957E-2</c:v>
              </c:pt>
              <c:pt idx="519">
                <c:v>7.935382626190246E-2</c:v>
              </c:pt>
              <c:pt idx="520">
                <c:v>9.8494056548896536E-2</c:v>
              </c:pt>
              <c:pt idx="521">
                <c:v>9.8494056548896536E-2</c:v>
              </c:pt>
              <c:pt idx="522">
                <c:v>9.3686211698434496E-2</c:v>
              </c:pt>
              <c:pt idx="523">
                <c:v>9.1034443003039867E-2</c:v>
              </c:pt>
              <c:pt idx="524">
                <c:v>9.2473939190093724E-2</c:v>
              </c:pt>
              <c:pt idx="525">
                <c:v>0.10113004416795746</c:v>
              </c:pt>
              <c:pt idx="526">
                <c:v>0.10113004416795746</c:v>
              </c:pt>
              <c:pt idx="527">
                <c:v>9.9061282028438669E-2</c:v>
              </c:pt>
              <c:pt idx="528">
                <c:v>9.0608246749812826E-2</c:v>
              </c:pt>
              <c:pt idx="529">
                <c:v>9.3630686130232288E-2</c:v>
              </c:pt>
              <c:pt idx="530">
                <c:v>9.5859652992592137E-2</c:v>
              </c:pt>
              <c:pt idx="531">
                <c:v>9.5859652992592137E-2</c:v>
              </c:pt>
              <c:pt idx="532">
                <c:v>9.208429548272945E-2</c:v>
              </c:pt>
              <c:pt idx="533">
                <c:v>9.3758828470062117E-2</c:v>
              </c:pt>
              <c:pt idx="534">
                <c:v>0.10801602452176784</c:v>
              </c:pt>
              <c:pt idx="535">
                <c:v>0.11054576083367929</c:v>
              </c:pt>
              <c:pt idx="536">
                <c:v>0.11054576083367929</c:v>
              </c:pt>
              <c:pt idx="537">
                <c:v>0.11589654617149892</c:v>
              </c:pt>
              <c:pt idx="538">
                <c:v>0.11791203377936421</c:v>
              </c:pt>
              <c:pt idx="539">
                <c:v>0.11954345167512859</c:v>
              </c:pt>
              <c:pt idx="540">
                <c:v>0.11774688630431251</c:v>
              </c:pt>
              <c:pt idx="541">
                <c:v>0.11774688630431251</c:v>
              </c:pt>
              <c:pt idx="542">
                <c:v>0.12533179564113572</c:v>
              </c:pt>
              <c:pt idx="543">
                <c:v>0.12704958664299215</c:v>
              </c:pt>
              <c:pt idx="544">
                <c:v>0.12665677481011506</c:v>
              </c:pt>
              <c:pt idx="545">
                <c:v>0.12526381195531466</c:v>
              </c:pt>
              <c:pt idx="546">
                <c:v>0.12526381195531466</c:v>
              </c:pt>
              <c:pt idx="547">
                <c:v>0.11878990230263176</c:v>
              </c:pt>
              <c:pt idx="548">
                <c:v>0.11556521502996864</c:v>
              </c:pt>
              <c:pt idx="549">
                <c:v>0.12064495889297611</c:v>
              </c:pt>
              <c:pt idx="550">
                <c:v>0.11987441359902395</c:v>
              </c:pt>
              <c:pt idx="551">
                <c:v>0.11987441359902395</c:v>
              </c:pt>
              <c:pt idx="552">
                <c:v>0.11845657023972467</c:v>
              </c:pt>
              <c:pt idx="553">
                <c:v>0.12390511487908951</c:v>
              </c:pt>
              <c:pt idx="554">
                <c:v>0.13400482507897671</c:v>
              </c:pt>
              <c:pt idx="555">
                <c:v>0.12895918025109654</c:v>
              </c:pt>
              <c:pt idx="556">
                <c:v>0.12895918025109654</c:v>
              </c:pt>
              <c:pt idx="557">
                <c:v>0.13220696149131528</c:v>
              </c:pt>
              <c:pt idx="558">
                <c:v>0.12885852675970311</c:v>
              </c:pt>
              <c:pt idx="559">
                <c:v>0.13231784588427153</c:v>
              </c:pt>
              <c:pt idx="560">
                <c:v>0.13231784588427153</c:v>
              </c:pt>
              <c:pt idx="561">
                <c:v>0.13231784588427153</c:v>
              </c:pt>
              <c:pt idx="562">
                <c:v>0.13231784588427153</c:v>
              </c:pt>
              <c:pt idx="563">
                <c:v>0.1424012509569883</c:v>
              </c:pt>
              <c:pt idx="564">
                <c:v>0.1511008640645477</c:v>
              </c:pt>
              <c:pt idx="565">
                <c:v>0.13645683512360218</c:v>
              </c:pt>
              <c:pt idx="566">
                <c:v>0.13645683512360218</c:v>
              </c:pt>
              <c:pt idx="567">
                <c:v>0.10940514036701665</c:v>
              </c:pt>
              <c:pt idx="568">
                <c:v>0.11246319138384187</c:v>
              </c:pt>
              <c:pt idx="569">
                <c:v>9.7990669989466594E-2</c:v>
              </c:pt>
              <c:pt idx="570">
                <c:v>0.11136680557189904</c:v>
              </c:pt>
              <c:pt idx="571">
                <c:v>0.11136680557189904</c:v>
              </c:pt>
              <c:pt idx="572">
                <c:v>0.11851185760300087</c:v>
              </c:pt>
              <c:pt idx="573">
                <c:v>0.14580696206300714</c:v>
              </c:pt>
              <c:pt idx="574">
                <c:v>0.15297205903861455</c:v>
              </c:pt>
              <c:pt idx="575">
                <c:v>0.15297205903861455</c:v>
              </c:pt>
              <c:pt idx="576">
                <c:v>0.15297205903861455</c:v>
              </c:pt>
              <c:pt idx="577">
                <c:v>0.19222811170667642</c:v>
              </c:pt>
              <c:pt idx="578">
                <c:v>0.18702476330767559</c:v>
              </c:pt>
              <c:pt idx="579">
                <c:v>0.17962722596548031</c:v>
              </c:pt>
              <c:pt idx="580">
                <c:v>0.18374441945410092</c:v>
              </c:pt>
              <c:pt idx="581">
                <c:v>0.18374441945410092</c:v>
              </c:pt>
              <c:pt idx="582">
                <c:v>0.19423995477917688</c:v>
              </c:pt>
              <c:pt idx="583">
                <c:v>0.19684083099217586</c:v>
              </c:pt>
              <c:pt idx="584">
                <c:v>0.20599754744208409</c:v>
              </c:pt>
              <c:pt idx="585">
                <c:v>0.22097129964131113</c:v>
              </c:pt>
              <c:pt idx="586">
                <c:v>0.22097129964131113</c:v>
              </c:pt>
              <c:pt idx="587">
                <c:v>0.2274628602789952</c:v>
              </c:pt>
              <c:pt idx="588">
                <c:v>0.22396840592787259</c:v>
              </c:pt>
              <c:pt idx="589">
                <c:v>0.2059482152019525</c:v>
              </c:pt>
              <c:pt idx="590">
                <c:v>0.22021835769137499</c:v>
              </c:pt>
              <c:pt idx="591">
                <c:v>0.22021835769137499</c:v>
              </c:pt>
              <c:pt idx="592">
                <c:v>0.21863523584431488</c:v>
              </c:pt>
              <c:pt idx="593">
                <c:v>0.21383157149030052</c:v>
              </c:pt>
              <c:pt idx="594">
                <c:v>0.21666827057983373</c:v>
              </c:pt>
              <c:pt idx="595">
                <c:v>0.21195769671081877</c:v>
              </c:pt>
              <c:pt idx="596">
                <c:v>0.21195769671081877</c:v>
              </c:pt>
              <c:pt idx="597">
                <c:v>0.20166353983000751</c:v>
              </c:pt>
              <c:pt idx="598">
                <c:v>0.20983171774812481</c:v>
              </c:pt>
              <c:pt idx="599">
                <c:v>0.21498023137320854</c:v>
              </c:pt>
              <c:pt idx="600">
                <c:v>0.22189194976925086</c:v>
              </c:pt>
              <c:pt idx="601">
                <c:v>0.22189194976925086</c:v>
              </c:pt>
              <c:pt idx="602">
                <c:v>0.20850809634722278</c:v>
              </c:pt>
              <c:pt idx="603">
                <c:v>0.21592549998022892</c:v>
              </c:pt>
              <c:pt idx="604">
                <c:v>0.21174653995435033</c:v>
              </c:pt>
              <c:pt idx="605">
                <c:v>0.21935959320315579</c:v>
              </c:pt>
              <c:pt idx="606">
                <c:v>0.21935959320315579</c:v>
              </c:pt>
              <c:pt idx="607">
                <c:v>0.22746901787632678</c:v>
              </c:pt>
              <c:pt idx="608">
                <c:v>0.21890777801016004</c:v>
              </c:pt>
              <c:pt idx="609">
                <c:v>0.22511951932151608</c:v>
              </c:pt>
              <c:pt idx="610">
                <c:v>0.22861283028899493</c:v>
              </c:pt>
              <c:pt idx="611">
                <c:v>0.22861283028899493</c:v>
              </c:pt>
              <c:pt idx="612">
                <c:v>0.22280841940074292</c:v>
              </c:pt>
              <c:pt idx="613">
                <c:v>0.22289067156161901</c:v>
              </c:pt>
              <c:pt idx="614">
                <c:v>0.21728514987615721</c:v>
              </c:pt>
              <c:pt idx="615">
                <c:v>0.21288571928121192</c:v>
              </c:pt>
              <c:pt idx="616">
                <c:v>0.21288571928121192</c:v>
              </c:pt>
              <c:pt idx="617">
                <c:v>0.20628001084308822</c:v>
              </c:pt>
              <c:pt idx="618">
                <c:v>0.19497883072824496</c:v>
              </c:pt>
              <c:pt idx="619">
                <c:v>0.19098332422596509</c:v>
              </c:pt>
              <c:pt idx="620">
                <c:v>0.18402485811323599</c:v>
              </c:pt>
              <c:pt idx="621">
                <c:v>0.18402485811323599</c:v>
              </c:pt>
              <c:pt idx="622">
                <c:v>0.18558105089343524</c:v>
              </c:pt>
              <c:pt idx="623">
                <c:v>0.18987215779837663</c:v>
              </c:pt>
              <c:pt idx="624">
                <c:v>0.1827739249454392</c:v>
              </c:pt>
              <c:pt idx="625">
                <c:v>0.1827739249454392</c:v>
              </c:pt>
              <c:pt idx="626">
                <c:v>0.1827739249454392</c:v>
              </c:pt>
              <c:pt idx="627">
                <c:v>0.20926530216533035</c:v>
              </c:pt>
              <c:pt idx="628">
                <c:v>0.22176446249296689</c:v>
              </c:pt>
              <c:pt idx="629">
                <c:v>0.22383191450539353</c:v>
              </c:pt>
              <c:pt idx="630">
                <c:v>0.21906406426197211</c:v>
              </c:pt>
              <c:pt idx="631">
                <c:v>0.21906406426197211</c:v>
              </c:pt>
              <c:pt idx="632">
                <c:v>0.23367873444581377</c:v>
              </c:pt>
              <c:pt idx="633">
                <c:v>0.23575904952423321</c:v>
              </c:pt>
              <c:pt idx="634">
                <c:v>0.23498873052496072</c:v>
              </c:pt>
              <c:pt idx="635">
                <c:v>0.23641295777627125</c:v>
              </c:pt>
              <c:pt idx="636">
                <c:v>0.23641295777627125</c:v>
              </c:pt>
              <c:pt idx="637">
                <c:v>0.23740643906027215</c:v>
              </c:pt>
              <c:pt idx="638">
                <c:v>0.24944946077550956</c:v>
              </c:pt>
              <c:pt idx="639">
                <c:v>0.23275678610102846</c:v>
              </c:pt>
              <c:pt idx="640">
                <c:v>0.22339517768420025</c:v>
              </c:pt>
              <c:pt idx="641">
                <c:v>0.22339517768420025</c:v>
              </c:pt>
              <c:pt idx="642">
                <c:v>0.22386265485106716</c:v>
              </c:pt>
              <c:pt idx="643">
                <c:v>0.2218118295424607</c:v>
              </c:pt>
              <c:pt idx="644">
                <c:v>0.21670932519879393</c:v>
              </c:pt>
              <c:pt idx="645">
                <c:v>0.21117584859313787</c:v>
              </c:pt>
              <c:pt idx="646">
                <c:v>0.21117584859313787</c:v>
              </c:pt>
              <c:pt idx="647">
                <c:v>0.2082388175888612</c:v>
              </c:pt>
              <c:pt idx="648">
                <c:v>0.21571374771144614</c:v>
              </c:pt>
              <c:pt idx="649">
                <c:v>0.21123185057119143</c:v>
              </c:pt>
              <c:pt idx="650">
                <c:v>0.20452486930886749</c:v>
              </c:pt>
              <c:pt idx="651">
                <c:v>0.20452486930886749</c:v>
              </c:pt>
              <c:pt idx="652">
                <c:v>0.20967040537237858</c:v>
              </c:pt>
              <c:pt idx="653">
                <c:v>0.21699551650688687</c:v>
              </c:pt>
              <c:pt idx="654">
                <c:v>0.20734532282246154</c:v>
              </c:pt>
              <c:pt idx="655">
                <c:v>0.21218010865003079</c:v>
              </c:pt>
              <c:pt idx="656">
                <c:v>0.21218010865003079</c:v>
              </c:pt>
              <c:pt idx="657">
                <c:v>0.21422351387519867</c:v>
              </c:pt>
              <c:pt idx="658">
                <c:v>0.2149831017425643</c:v>
              </c:pt>
              <c:pt idx="659">
                <c:v>0.21186541612256682</c:v>
              </c:pt>
              <c:pt idx="660">
                <c:v>0.21476064216236712</c:v>
              </c:pt>
              <c:pt idx="661">
                <c:v>0.21476064216236712</c:v>
              </c:pt>
              <c:pt idx="662">
                <c:v>0.20696625541380254</c:v>
              </c:pt>
              <c:pt idx="663">
                <c:v>0.21184078573324006</c:v>
              </c:pt>
              <c:pt idx="664">
                <c:v>0.22208678948830252</c:v>
              </c:pt>
              <c:pt idx="665">
                <c:v>0.22576540006755486</c:v>
              </c:pt>
              <c:pt idx="666">
                <c:v>0.22576540006755486</c:v>
              </c:pt>
              <c:pt idx="667">
                <c:v>0.21838301255864012</c:v>
              </c:pt>
              <c:pt idx="668">
                <c:v>0.21313108226502386</c:v>
              </c:pt>
              <c:pt idx="669">
                <c:v>0.20922411653366102</c:v>
              </c:pt>
              <c:pt idx="670">
                <c:v>0.20632702058519325</c:v>
              </c:pt>
              <c:pt idx="671">
                <c:v>0.20632702058519325</c:v>
              </c:pt>
              <c:pt idx="672">
                <c:v>0.20123893954978311</c:v>
              </c:pt>
              <c:pt idx="673">
                <c:v>0.20801305887044164</c:v>
              </c:pt>
              <c:pt idx="674">
                <c:v>0.20223383815309237</c:v>
              </c:pt>
              <c:pt idx="675">
                <c:v>0.20350753180154868</c:v>
              </c:pt>
              <c:pt idx="676">
                <c:v>0.20350753180154868</c:v>
              </c:pt>
              <c:pt idx="677">
                <c:v>0.2009859420980995</c:v>
              </c:pt>
              <c:pt idx="678">
                <c:v>0.19316099365755557</c:v>
              </c:pt>
              <c:pt idx="679">
                <c:v>0.19771585296658034</c:v>
              </c:pt>
              <c:pt idx="680">
                <c:v>0.19839881030931861</c:v>
              </c:pt>
              <c:pt idx="681">
                <c:v>0.19839881030931861</c:v>
              </c:pt>
              <c:pt idx="682">
                <c:v>0.19748307911309637</c:v>
              </c:pt>
              <c:pt idx="683">
                <c:v>0.20292594256498098</c:v>
              </c:pt>
              <c:pt idx="684">
                <c:v>0.203221018916806</c:v>
              </c:pt>
              <c:pt idx="685">
                <c:v>0.20131140148820892</c:v>
              </c:pt>
              <c:pt idx="686">
                <c:v>0.20131140148820892</c:v>
              </c:pt>
              <c:pt idx="687">
                <c:v>0.19801750377435701</c:v>
              </c:pt>
              <c:pt idx="688">
                <c:v>0.19670950861658687</c:v>
              </c:pt>
              <c:pt idx="689">
                <c:v>0.20490037555388607</c:v>
              </c:pt>
              <c:pt idx="690">
                <c:v>0.21341174721883838</c:v>
              </c:pt>
              <c:pt idx="691">
                <c:v>0.21341174721883838</c:v>
              </c:pt>
              <c:pt idx="692">
                <c:v>0.22811997238728488</c:v>
              </c:pt>
              <c:pt idx="693">
                <c:v>0.23732989190736875</c:v>
              </c:pt>
              <c:pt idx="694">
                <c:v>0.23751390521254323</c:v>
              </c:pt>
              <c:pt idx="695">
                <c:v>0.24430051838155964</c:v>
              </c:pt>
              <c:pt idx="696">
                <c:v>0.24430051838155964</c:v>
              </c:pt>
              <c:pt idx="697">
                <c:v>0.23293979894551442</c:v>
              </c:pt>
              <c:pt idx="698">
                <c:v>0.22252908839451302</c:v>
              </c:pt>
              <c:pt idx="699">
                <c:v>0.21360541973375358</c:v>
              </c:pt>
              <c:pt idx="700">
                <c:v>0.21617460278137601</c:v>
              </c:pt>
              <c:pt idx="701">
                <c:v>0.21617460278137601</c:v>
              </c:pt>
              <c:pt idx="702">
                <c:v>0.22140740521945124</c:v>
              </c:pt>
              <c:pt idx="703">
                <c:v>0.22635421882362028</c:v>
              </c:pt>
              <c:pt idx="704">
                <c:v>0.22303449969581224</c:v>
              </c:pt>
              <c:pt idx="705">
                <c:v>0.22606451399287186</c:v>
              </c:pt>
              <c:pt idx="706">
                <c:v>0.22606451399287186</c:v>
              </c:pt>
              <c:pt idx="707">
                <c:v>0.22341883143333141</c:v>
              </c:pt>
              <c:pt idx="708">
                <c:v>0.2097992146860006</c:v>
              </c:pt>
              <c:pt idx="709">
                <c:v>0.21728501886344809</c:v>
              </c:pt>
              <c:pt idx="710">
                <c:v>0.21728501886344809</c:v>
              </c:pt>
              <c:pt idx="711">
                <c:v>0.21728501886344809</c:v>
              </c:pt>
              <c:pt idx="712">
                <c:v>0.20684262705731626</c:v>
              </c:pt>
              <c:pt idx="713">
                <c:v>0.2076494271409739</c:v>
              </c:pt>
              <c:pt idx="714">
                <c:v>0.21256527410479009</c:v>
              </c:pt>
              <c:pt idx="715">
                <c:v>0.21077122179594143</c:v>
              </c:pt>
              <c:pt idx="716">
                <c:v>0.21077122179594143</c:v>
              </c:pt>
              <c:pt idx="717">
                <c:v>0.20307546379690078</c:v>
              </c:pt>
              <c:pt idx="718">
                <c:v>0.21353137373257125</c:v>
              </c:pt>
              <c:pt idx="719">
                <c:v>0.21243508320259852</c:v>
              </c:pt>
              <c:pt idx="720">
                <c:v>0.2081993470326573</c:v>
              </c:pt>
              <c:pt idx="721">
                <c:v>0.2081993470326573</c:v>
              </c:pt>
              <c:pt idx="722">
                <c:v>0.21664597459877943</c:v>
              </c:pt>
              <c:pt idx="723">
                <c:v>0.21661611561133154</c:v>
              </c:pt>
              <c:pt idx="724">
                <c:v>0.2154143241197255</c:v>
              </c:pt>
              <c:pt idx="725">
                <c:v>0.21717110926793426</c:v>
              </c:pt>
              <c:pt idx="726">
                <c:v>0.21717110926793426</c:v>
              </c:pt>
              <c:pt idx="727">
                <c:v>0.20184698144335989</c:v>
              </c:pt>
              <c:pt idx="728">
                <c:v>0.21361700840339326</c:v>
              </c:pt>
              <c:pt idx="729">
                <c:v>0.20227989507549426</c:v>
              </c:pt>
              <c:pt idx="730">
                <c:v>0.17550524455785133</c:v>
              </c:pt>
              <c:pt idx="731">
                <c:v>0.17550524455785133</c:v>
              </c:pt>
              <c:pt idx="732">
                <c:v>0.19073785404993626</c:v>
              </c:pt>
              <c:pt idx="733">
                <c:v>0.20865984479519861</c:v>
              </c:pt>
              <c:pt idx="734">
                <c:v>0.19657146886209031</c:v>
              </c:pt>
              <c:pt idx="735">
                <c:v>0.18945551356267387</c:v>
              </c:pt>
              <c:pt idx="736">
                <c:v>0.18945551356267387</c:v>
              </c:pt>
              <c:pt idx="737">
                <c:v>0.19082234533711473</c:v>
              </c:pt>
              <c:pt idx="738">
                <c:v>0.18697914706438623</c:v>
              </c:pt>
              <c:pt idx="739">
                <c:v>0.18758992831460963</c:v>
              </c:pt>
              <c:pt idx="740">
                <c:v>0.18914466804476149</c:v>
              </c:pt>
              <c:pt idx="741">
                <c:v>0.18914466804476149</c:v>
              </c:pt>
              <c:pt idx="742">
                <c:v>0.1867311161854055</c:v>
              </c:pt>
              <c:pt idx="743">
                <c:v>0.18851130496757307</c:v>
              </c:pt>
              <c:pt idx="744">
                <c:v>0.19677185875591285</c:v>
              </c:pt>
              <c:pt idx="745">
                <c:v>0.1841177699445411</c:v>
              </c:pt>
              <c:pt idx="746">
                <c:v>0.1841177699445411</c:v>
              </c:pt>
              <c:pt idx="747">
                <c:v>0.18399016356579434</c:v>
              </c:pt>
              <c:pt idx="748">
                <c:v>0.17188668544039087</c:v>
              </c:pt>
              <c:pt idx="749">
                <c:v>0.17188668544039087</c:v>
              </c:pt>
              <c:pt idx="750">
                <c:v>0.17188668544039087</c:v>
              </c:pt>
              <c:pt idx="751">
                <c:v>0.17188668544039087</c:v>
              </c:pt>
              <c:pt idx="752">
                <c:v>0.14774229371334324</c:v>
              </c:pt>
              <c:pt idx="753">
                <c:v>0.16211187484903755</c:v>
              </c:pt>
              <c:pt idx="754">
                <c:v>0.15499913531611931</c:v>
              </c:pt>
              <c:pt idx="755">
                <c:v>0.1726540149678446</c:v>
              </c:pt>
              <c:pt idx="756">
                <c:v>0.1726540149678446</c:v>
              </c:pt>
              <c:pt idx="757">
                <c:v>0.16636551211915207</c:v>
              </c:pt>
              <c:pt idx="758">
                <c:v>0.17917645887415778</c:v>
              </c:pt>
              <c:pt idx="759">
                <c:v>0.18510699927061647</c:v>
              </c:pt>
              <c:pt idx="760">
                <c:v>0.17831109610949425</c:v>
              </c:pt>
              <c:pt idx="761">
                <c:v>0.17831109610949425</c:v>
              </c:pt>
              <c:pt idx="762">
                <c:v>0.17502291531386116</c:v>
              </c:pt>
              <c:pt idx="763">
                <c:v>0.16561327287374716</c:v>
              </c:pt>
              <c:pt idx="764">
                <c:v>0.15544902104921654</c:v>
              </c:pt>
              <c:pt idx="765">
                <c:v>0.15544902104921654</c:v>
              </c:pt>
              <c:pt idx="766">
                <c:v>0.15544902104921654</c:v>
              </c:pt>
              <c:pt idx="767">
                <c:v>0.15544902104921654</c:v>
              </c:pt>
              <c:pt idx="768">
                <c:v>0.15507894587650606</c:v>
              </c:pt>
              <c:pt idx="769">
                <c:v>0.15952031244863707</c:v>
              </c:pt>
              <c:pt idx="770">
                <c:v>0.15366080476104949</c:v>
              </c:pt>
              <c:pt idx="771">
                <c:v>0.15366080476104949</c:v>
              </c:pt>
              <c:pt idx="772">
                <c:v>0.15838801724413099</c:v>
              </c:pt>
              <c:pt idx="773">
                <c:v>0.1607614315734911</c:v>
              </c:pt>
              <c:pt idx="774">
                <c:v>0.17352690500816315</c:v>
              </c:pt>
              <c:pt idx="775">
                <c:v>0.16518093093343467</c:v>
              </c:pt>
              <c:pt idx="776">
                <c:v>0.16518093093343467</c:v>
              </c:pt>
              <c:pt idx="777">
                <c:v>0.17557700379174612</c:v>
              </c:pt>
              <c:pt idx="778">
                <c:v>0.17496016022616123</c:v>
              </c:pt>
              <c:pt idx="779">
                <c:v>0.19507659002978994</c:v>
              </c:pt>
              <c:pt idx="780">
                <c:v>0.18517210067683543</c:v>
              </c:pt>
              <c:pt idx="781">
                <c:v>0.18517210067683543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0</c:v>
              </c:pt>
              <c:pt idx="2">
                <c:v>-1.21530137842909E-2</c:v>
              </c:pt>
              <c:pt idx="3">
                <c:v>-1.5755417199097455E-2</c:v>
              </c:pt>
              <c:pt idx="4">
                <c:v>-1.4776650988281959E-2</c:v>
              </c:pt>
              <c:pt idx="5">
                <c:v>-1.7305130366221722E-2</c:v>
              </c:pt>
              <c:pt idx="6">
                <c:v>-1.7305130366221722E-2</c:v>
              </c:pt>
              <c:pt idx="7">
                <c:v>-1.7305130366221722E-2</c:v>
              </c:pt>
              <c:pt idx="8">
                <c:v>-1.7305130366221722E-2</c:v>
              </c:pt>
              <c:pt idx="9">
                <c:v>-3.8335009923602392E-3</c:v>
              </c:pt>
              <c:pt idx="10">
                <c:v>1.5904950925749173E-3</c:v>
              </c:pt>
              <c:pt idx="11">
                <c:v>1.5904950925749173E-3</c:v>
              </c:pt>
              <c:pt idx="12">
                <c:v>1.2805524591501083E-2</c:v>
              </c:pt>
              <c:pt idx="13">
                <c:v>1.7536227943775184E-2</c:v>
              </c:pt>
              <c:pt idx="14">
                <c:v>3.7777656942443061E-2</c:v>
              </c:pt>
              <c:pt idx="15">
                <c:v>6.1716647181969009E-2</c:v>
              </c:pt>
              <c:pt idx="16">
                <c:v>6.1716647181969009E-2</c:v>
              </c:pt>
              <c:pt idx="17">
                <c:v>7.086539245806267E-2</c:v>
              </c:pt>
              <c:pt idx="18">
                <c:v>7.1844158668878055E-2</c:v>
              </c:pt>
              <c:pt idx="19">
                <c:v>6.4639351839264725E-2</c:v>
              </c:pt>
              <c:pt idx="20">
                <c:v>6.4979201218020144E-2</c:v>
              </c:pt>
              <c:pt idx="21">
                <c:v>6.4979201218020144E-2</c:v>
              </c:pt>
              <c:pt idx="22">
                <c:v>3.3998531850683689E-2</c:v>
              </c:pt>
              <c:pt idx="23">
                <c:v>3.3903374024632171E-2</c:v>
              </c:pt>
              <c:pt idx="24">
                <c:v>6.1798211032870309E-2</c:v>
              </c:pt>
              <c:pt idx="25">
                <c:v>6.0058182213642786E-2</c:v>
              </c:pt>
              <c:pt idx="26">
                <c:v>6.0058182213642786E-2</c:v>
              </c:pt>
              <c:pt idx="27">
                <c:v>5.7271417307849237E-2</c:v>
              </c:pt>
              <c:pt idx="28">
                <c:v>5.2173676626519061E-2</c:v>
              </c:pt>
              <c:pt idx="29">
                <c:v>4.2997743400124966E-2</c:v>
              </c:pt>
              <c:pt idx="30">
                <c:v>3.6703732905576159E-2</c:v>
              </c:pt>
              <c:pt idx="31">
                <c:v>3.6703732905576159E-2</c:v>
              </c:pt>
              <c:pt idx="32">
                <c:v>2.7622957505233803E-2</c:v>
              </c:pt>
              <c:pt idx="33">
                <c:v>2.3884614338925081E-2</c:v>
              </c:pt>
              <c:pt idx="34">
                <c:v>5.5191539109866738E-3</c:v>
              </c:pt>
              <c:pt idx="35">
                <c:v>1.044017291536381E-2</c:v>
              </c:pt>
              <c:pt idx="36">
                <c:v>1.044017291536381E-2</c:v>
              </c:pt>
              <c:pt idx="37">
                <c:v>3.3332427068323289E-2</c:v>
              </c:pt>
              <c:pt idx="38">
                <c:v>1.6190424403904169E-2</c:v>
              </c:pt>
              <c:pt idx="39">
                <c:v>2.0458932601071123E-2</c:v>
              </c:pt>
              <c:pt idx="40">
                <c:v>1.7998423098882554E-2</c:v>
              </c:pt>
              <c:pt idx="41">
                <c:v>1.7998423098882554E-2</c:v>
              </c:pt>
              <c:pt idx="42">
                <c:v>7.2048068296131085E-3</c:v>
              </c:pt>
              <c:pt idx="43">
                <c:v>1.4763057013131853E-2</c:v>
              </c:pt>
              <c:pt idx="44">
                <c:v>2.2797096326907962E-2</c:v>
              </c:pt>
              <c:pt idx="45">
                <c:v>2.2797096326907962E-2</c:v>
              </c:pt>
              <c:pt idx="46">
                <c:v>2.0622060302873724E-2</c:v>
              </c:pt>
              <c:pt idx="47">
                <c:v>2.2375683097251242E-2</c:v>
              </c:pt>
              <c:pt idx="48">
                <c:v>1.8188738750985589E-2</c:v>
              </c:pt>
              <c:pt idx="49">
                <c:v>1.5932138876050272E-2</c:v>
              </c:pt>
              <c:pt idx="50">
                <c:v>2.990674533047688E-4</c:v>
              </c:pt>
              <c:pt idx="51">
                <c:v>2.990674533047688E-4</c:v>
              </c:pt>
              <c:pt idx="52">
                <c:v>-2.3925396264375953E-3</c:v>
              </c:pt>
              <c:pt idx="53">
                <c:v>-2.3925396264375953E-3</c:v>
              </c:pt>
              <c:pt idx="54">
                <c:v>-2.3925396264375953E-3</c:v>
              </c:pt>
              <c:pt idx="55">
                <c:v>-2.3925396264375953E-3</c:v>
              </c:pt>
              <c:pt idx="56">
                <c:v>-2.3925396264375953E-3</c:v>
              </c:pt>
              <c:pt idx="57">
                <c:v>7.0416791278105073E-3</c:v>
              </c:pt>
              <c:pt idx="58">
                <c:v>1.5157282292487917E-2</c:v>
              </c:pt>
              <c:pt idx="59">
                <c:v>1.8800467632745121E-2</c:v>
              </c:pt>
              <c:pt idx="60">
                <c:v>2.0187053098067009E-2</c:v>
              </c:pt>
              <c:pt idx="61">
                <c:v>2.0187053098067009E-2</c:v>
              </c:pt>
              <c:pt idx="62">
                <c:v>3.901470868111323E-3</c:v>
              </c:pt>
              <c:pt idx="63">
                <c:v>1.8623745955792526E-3</c:v>
              </c:pt>
              <c:pt idx="64">
                <c:v>2.297381800385967E-3</c:v>
              </c:pt>
              <c:pt idx="65">
                <c:v>9.5157826051492922E-3</c:v>
              </c:pt>
              <c:pt idx="66">
                <c:v>9.5157826051492922E-3</c:v>
              </c:pt>
              <c:pt idx="67">
                <c:v>1.5578695522144637E-2</c:v>
              </c:pt>
              <c:pt idx="68">
                <c:v>1.7658573720127357E-2</c:v>
              </c:pt>
              <c:pt idx="69">
                <c:v>2.675294309561993E-2</c:v>
              </c:pt>
              <c:pt idx="70">
                <c:v>3.3998531850683689E-2</c:v>
              </c:pt>
              <c:pt idx="71">
                <c:v>3.3998531850683689E-2</c:v>
              </c:pt>
              <c:pt idx="72">
                <c:v>3.8335009923601948E-2</c:v>
              </c:pt>
              <c:pt idx="73">
                <c:v>4.1121774829395719E-2</c:v>
              </c:pt>
              <c:pt idx="74">
                <c:v>6.466653978956538E-2</c:v>
              </c:pt>
              <c:pt idx="75">
                <c:v>7.9443190777847228E-2</c:v>
              </c:pt>
              <c:pt idx="76">
                <c:v>7.9443190777847228E-2</c:v>
              </c:pt>
              <c:pt idx="77">
                <c:v>8.7667545743726372E-2</c:v>
              </c:pt>
              <c:pt idx="78">
                <c:v>0.10306951958891819</c:v>
              </c:pt>
              <c:pt idx="79">
                <c:v>9.0766972077974906E-2</c:v>
              </c:pt>
              <c:pt idx="80">
                <c:v>7.3883254941409904E-2</c:v>
              </c:pt>
              <c:pt idx="81">
                <c:v>7.3883254941409904E-2</c:v>
              </c:pt>
              <c:pt idx="82">
                <c:v>7.4726081400723343E-2</c:v>
              </c:pt>
              <c:pt idx="83">
                <c:v>6.4965607242869927E-2</c:v>
              </c:pt>
              <c:pt idx="84">
                <c:v>6.6284222832440731E-2</c:v>
              </c:pt>
              <c:pt idx="85">
                <c:v>6.4503412087762779E-2</c:v>
              </c:pt>
              <c:pt idx="86">
                <c:v>6.4503412087762779E-2</c:v>
              </c:pt>
              <c:pt idx="87">
                <c:v>5.9677550909436938E-2</c:v>
              </c:pt>
              <c:pt idx="88">
                <c:v>5.8290965444115272E-2</c:v>
              </c:pt>
              <c:pt idx="89">
                <c:v>5.5871237867377133E-2</c:v>
              </c:pt>
              <c:pt idx="90">
                <c:v>4.5784508305918736E-2</c:v>
              </c:pt>
              <c:pt idx="91">
                <c:v>4.5784508305918736E-2</c:v>
              </c:pt>
              <c:pt idx="92">
                <c:v>3.644544737772204E-2</c:v>
              </c:pt>
              <c:pt idx="93">
                <c:v>3.6214349800168577E-2</c:v>
              </c:pt>
              <c:pt idx="94">
                <c:v>2.3857426388624425E-2</c:v>
              </c:pt>
              <c:pt idx="95">
                <c:v>2.6644191294418418E-2</c:v>
              </c:pt>
              <c:pt idx="96">
                <c:v>2.6644191294418418E-2</c:v>
              </c:pt>
              <c:pt idx="97">
                <c:v>2.2334901171800592E-2</c:v>
              </c:pt>
              <c:pt idx="98">
                <c:v>2.5502297381800432E-2</c:v>
              </c:pt>
              <c:pt idx="99">
                <c:v>2.3218509556564682E-2</c:v>
              </c:pt>
              <c:pt idx="100">
                <c:v>5.4919659606862403E-3</c:v>
              </c:pt>
              <c:pt idx="101">
                <c:v>5.4919659606862403E-3</c:v>
              </c:pt>
              <c:pt idx="102">
                <c:v>-4.3092901226176039E-3</c:v>
              </c:pt>
              <c:pt idx="103">
                <c:v>-1.2003480057638516E-2</c:v>
              </c:pt>
              <c:pt idx="104">
                <c:v>-7.9116935374242692E-3</c:v>
              </c:pt>
              <c:pt idx="105">
                <c:v>-2.7187950300433528E-5</c:v>
              </c:pt>
              <c:pt idx="106">
                <c:v>-2.7187950300433528E-5</c:v>
              </c:pt>
              <c:pt idx="107">
                <c:v>1.3254125771458014E-2</c:v>
              </c:pt>
              <c:pt idx="108">
                <c:v>1.1772382480084831E-2</c:v>
              </c:pt>
              <c:pt idx="109">
                <c:v>9.4478127293984304E-3</c:v>
              </c:pt>
              <c:pt idx="110">
                <c:v>6.0221309915444721E-3</c:v>
              </c:pt>
              <c:pt idx="111">
                <c:v>6.0221309915444721E-3</c:v>
              </c:pt>
              <c:pt idx="112">
                <c:v>-2.3245697506865115E-3</c:v>
              </c:pt>
              <c:pt idx="113">
                <c:v>1.0059541611158185E-3</c:v>
              </c:pt>
              <c:pt idx="114">
                <c:v>-1.0195481362660352E-3</c:v>
              </c:pt>
              <c:pt idx="115">
                <c:v>-4.2141322965671968E-4</c:v>
              </c:pt>
              <c:pt idx="116">
                <c:v>-4.2141322965671968E-4</c:v>
              </c:pt>
              <c:pt idx="117">
                <c:v>-4.649139501372912E-3</c:v>
              </c:pt>
              <c:pt idx="118">
                <c:v>5.1793045322312548E-3</c:v>
              </c:pt>
              <c:pt idx="119">
                <c:v>6.3891683205996586E-4</c:v>
              </c:pt>
              <c:pt idx="120">
                <c:v>-1.8079986949784965E-3</c:v>
              </c:pt>
              <c:pt idx="121">
                <c:v>-1.8079986949784965E-3</c:v>
              </c:pt>
              <c:pt idx="122">
                <c:v>-2.0255022973818537E-3</c:v>
              </c:pt>
              <c:pt idx="123">
                <c:v>-9.5157826051495142E-4</c:v>
              </c:pt>
              <c:pt idx="124">
                <c:v>-7.4087164568663599E-3</c:v>
              </c:pt>
              <c:pt idx="125">
                <c:v>-1.764497974497703E-2</c:v>
              </c:pt>
              <c:pt idx="126">
                <c:v>-1.764497974497703E-2</c:v>
              </c:pt>
              <c:pt idx="127">
                <c:v>-3.9327370109567328E-2</c:v>
              </c:pt>
              <c:pt idx="128">
                <c:v>-3.690764253282941E-2</c:v>
              </c:pt>
              <c:pt idx="129">
                <c:v>-1.2220983660041873E-2</c:v>
              </c:pt>
              <c:pt idx="130">
                <c:v>-2.7595769554933369E-3</c:v>
              </c:pt>
              <c:pt idx="131">
                <c:v>-2.7595769554933369E-3</c:v>
              </c:pt>
              <c:pt idx="132">
                <c:v>-1.21530137842909E-2</c:v>
              </c:pt>
              <c:pt idx="133">
                <c:v>-1.6122454528153196E-2</c:v>
              </c:pt>
              <c:pt idx="134">
                <c:v>-1.8691715831543498E-2</c:v>
              </c:pt>
              <c:pt idx="135">
                <c:v>-3.2815856012615163E-2</c:v>
              </c:pt>
              <c:pt idx="136">
                <c:v>-3.2815856012615163E-2</c:v>
              </c:pt>
              <c:pt idx="137">
                <c:v>-4.0197384519181201E-2</c:v>
              </c:pt>
              <c:pt idx="138">
                <c:v>-5.8019085941110826E-2</c:v>
              </c:pt>
              <c:pt idx="139">
                <c:v>-6.1390391778363806E-2</c:v>
              </c:pt>
              <c:pt idx="140">
                <c:v>-8.0381175063211963E-2</c:v>
              </c:pt>
              <c:pt idx="141">
                <c:v>-8.0381175063211963E-2</c:v>
              </c:pt>
              <c:pt idx="142">
                <c:v>-6.6379380658492249E-2</c:v>
              </c:pt>
              <c:pt idx="143">
                <c:v>-6.1050542399608498E-2</c:v>
              </c:pt>
              <c:pt idx="144">
                <c:v>-5.6632500475789049E-2</c:v>
              </c:pt>
              <c:pt idx="145">
                <c:v>-4.5947636007721337E-2</c:v>
              </c:pt>
              <c:pt idx="146">
                <c:v>-4.5947636007721337E-2</c:v>
              </c:pt>
              <c:pt idx="147">
                <c:v>-2.9634865827464774E-3</c:v>
              </c:pt>
              <c:pt idx="148">
                <c:v>-2.0934721731328265E-3</c:v>
              </c:pt>
              <c:pt idx="149">
                <c:v>-8.3738886925314171E-3</c:v>
              </c:pt>
              <c:pt idx="150">
                <c:v>-1.360756912536365E-2</c:v>
              </c:pt>
              <c:pt idx="151">
                <c:v>-1.360756912536365E-2</c:v>
              </c:pt>
              <c:pt idx="152">
                <c:v>-8.78170794703792E-3</c:v>
              </c:pt>
              <c:pt idx="153">
                <c:v>-1.2995840243604118E-2</c:v>
              </c:pt>
              <c:pt idx="154">
                <c:v>5.4919659606862403E-3</c:v>
              </c:pt>
              <c:pt idx="155">
                <c:v>7.1776188793126749E-3</c:v>
              </c:pt>
              <c:pt idx="156">
                <c:v>7.1776188793126749E-3</c:v>
              </c:pt>
              <c:pt idx="157">
                <c:v>2.3381637258368393E-3</c:v>
              </c:pt>
              <c:pt idx="158">
                <c:v>5.3152442837334224E-3</c:v>
              </c:pt>
              <c:pt idx="159">
                <c:v>4.3908539735189045E-3</c:v>
              </c:pt>
              <c:pt idx="160">
                <c:v>3.901470868111323E-3</c:v>
              </c:pt>
              <c:pt idx="161">
                <c:v>3.901470868111323E-3</c:v>
              </c:pt>
              <c:pt idx="162">
                <c:v>-1.1378157200728656E-2</c:v>
              </c:pt>
              <c:pt idx="163">
                <c:v>-9.0399934748919275E-3</c:v>
              </c:pt>
              <c:pt idx="164">
                <c:v>-9.0943693754929056E-3</c:v>
              </c:pt>
              <c:pt idx="165">
                <c:v>-6.2124466436476178E-3</c:v>
              </c:pt>
              <c:pt idx="166">
                <c:v>-6.2124466436476178E-3</c:v>
              </c:pt>
              <c:pt idx="167">
                <c:v>-1.3036622169054768E-2</c:v>
              </c:pt>
              <c:pt idx="168">
                <c:v>-1.2370517386694257E-2</c:v>
              </c:pt>
              <c:pt idx="169">
                <c:v>-2.0581278377423073E-2</c:v>
              </c:pt>
              <c:pt idx="170">
                <c:v>-2.0567684402272857E-2</c:v>
              </c:pt>
              <c:pt idx="171">
                <c:v>-2.0567684402272857E-2</c:v>
              </c:pt>
              <c:pt idx="172">
                <c:v>-3.7138740110383095E-2</c:v>
              </c:pt>
              <c:pt idx="173">
                <c:v>-4.0183790544030984E-2</c:v>
              </c:pt>
              <c:pt idx="174">
                <c:v>-4.3962915635790245E-2</c:v>
              </c:pt>
              <c:pt idx="175">
                <c:v>-2.3503983034719012E-2</c:v>
              </c:pt>
              <c:pt idx="176">
                <c:v>-2.3503983034719012E-2</c:v>
              </c:pt>
              <c:pt idx="177">
                <c:v>-2.3503983034719012E-2</c:v>
              </c:pt>
              <c:pt idx="178">
                <c:v>-2.4061336015877011E-3</c:v>
              </c:pt>
              <c:pt idx="179">
                <c:v>6.1580707430466397E-3</c:v>
              </c:pt>
              <c:pt idx="180">
                <c:v>1.6380740056007204E-2</c:v>
              </c:pt>
              <c:pt idx="181">
                <c:v>1.6380740056007204E-2</c:v>
              </c:pt>
              <c:pt idx="182">
                <c:v>3.070878986433212E-2</c:v>
              </c:pt>
              <c:pt idx="183">
                <c:v>2.9634865827465218E-2</c:v>
              </c:pt>
              <c:pt idx="184">
                <c:v>3.7125146135232878E-2</c:v>
              </c:pt>
              <c:pt idx="185">
                <c:v>4.5553410728365273E-2</c:v>
              </c:pt>
              <c:pt idx="186">
                <c:v>4.5553410728365273E-2</c:v>
              </c:pt>
              <c:pt idx="187">
                <c:v>7.236072972458607E-2</c:v>
              </c:pt>
              <c:pt idx="188">
                <c:v>6.3347924199994576E-2</c:v>
              </c:pt>
              <c:pt idx="189">
                <c:v>3.0831135640684071E-2</c:v>
              </c:pt>
              <c:pt idx="190">
                <c:v>3.4895734210597773E-2</c:v>
              </c:pt>
              <c:pt idx="191">
                <c:v>3.4895734210597773E-2</c:v>
              </c:pt>
              <c:pt idx="192">
                <c:v>4.2617112095919119E-2</c:v>
              </c:pt>
              <c:pt idx="193">
                <c:v>3.5643402843859695E-2</c:v>
              </c:pt>
              <c:pt idx="194">
                <c:v>3.7097958184932445E-2</c:v>
              </c:pt>
              <c:pt idx="195">
                <c:v>3.6798890731627898E-2</c:v>
              </c:pt>
              <c:pt idx="196">
                <c:v>3.6798890731627898E-2</c:v>
              </c:pt>
              <c:pt idx="197">
                <c:v>3.9001114705962348E-2</c:v>
              </c:pt>
              <c:pt idx="198">
                <c:v>3.9599249612571663E-2</c:v>
              </c:pt>
              <c:pt idx="199">
                <c:v>2.8778445393001784E-2</c:v>
              </c:pt>
              <c:pt idx="200">
                <c:v>2.1600826513689109E-2</c:v>
              </c:pt>
              <c:pt idx="201">
                <c:v>2.1600826513689109E-2</c:v>
              </c:pt>
              <c:pt idx="202">
                <c:v>2.8329844213044852E-2</c:v>
              </c:pt>
              <c:pt idx="203">
                <c:v>2.5869334710856062E-2</c:v>
              </c:pt>
              <c:pt idx="204">
                <c:v>2.7133574399825999E-2</c:v>
              </c:pt>
              <c:pt idx="205">
                <c:v>2.4170087817079411E-2</c:v>
              </c:pt>
              <c:pt idx="206">
                <c:v>2.4170087817079411E-2</c:v>
              </c:pt>
              <c:pt idx="207">
                <c:v>3.0042685081972387E-3</c:v>
              </c:pt>
              <c:pt idx="208">
                <c:v>-1.6584649683261121E-3</c:v>
              </c:pt>
              <c:pt idx="209">
                <c:v>-5.9813490660938218E-3</c:v>
              </c:pt>
              <c:pt idx="210">
                <c:v>-9.9915717354068789E-3</c:v>
              </c:pt>
              <c:pt idx="211">
                <c:v>-9.9915717354068789E-3</c:v>
              </c:pt>
              <c:pt idx="212">
                <c:v>-2.7119980424675894E-2</c:v>
              </c:pt>
              <c:pt idx="213">
                <c:v>-2.2511622848753521E-2</c:v>
              </c:pt>
              <c:pt idx="214">
                <c:v>-1.6462303906908504E-2</c:v>
              </c:pt>
              <c:pt idx="215">
                <c:v>-1.9235474837551947E-2</c:v>
              </c:pt>
              <c:pt idx="216">
                <c:v>-1.9235474837551947E-2</c:v>
              </c:pt>
              <c:pt idx="217">
                <c:v>-2.0921127756178493E-2</c:v>
              </c:pt>
              <c:pt idx="218">
                <c:v>-2.0921127756178493E-2</c:v>
              </c:pt>
              <c:pt idx="219">
                <c:v>-7.9932573883254587E-3</c:v>
              </c:pt>
              <c:pt idx="220">
                <c:v>-9.1487452760936616E-3</c:v>
              </c:pt>
              <c:pt idx="221">
                <c:v>-9.1487452760936616E-3</c:v>
              </c:pt>
              <c:pt idx="222">
                <c:v>6.9329273266087732E-3</c:v>
              </c:pt>
              <c:pt idx="223">
                <c:v>8.2787308664800108E-3</c:v>
              </c:pt>
              <c:pt idx="224">
                <c:v>1.243848726244523E-2</c:v>
              </c:pt>
              <c:pt idx="225">
                <c:v>5.5871237867377577E-3</c:v>
              </c:pt>
              <c:pt idx="226">
                <c:v>5.5871237867377577E-3</c:v>
              </c:pt>
              <c:pt idx="227">
                <c:v>1.4790244963432286E-2</c:v>
              </c:pt>
              <c:pt idx="228">
                <c:v>2.0064707321715058E-2</c:v>
              </c:pt>
              <c:pt idx="229">
                <c:v>1.710122073896847E-2</c:v>
              </c:pt>
              <c:pt idx="230">
                <c:v>1.9724857942959639E-2</c:v>
              </c:pt>
              <c:pt idx="231">
                <c:v>1.9724857942959639E-2</c:v>
              </c:pt>
              <c:pt idx="232">
                <c:v>1.6190424403904169E-2</c:v>
              </c:pt>
              <c:pt idx="233">
                <c:v>5.0841467061797374E-3</c:v>
              </c:pt>
              <c:pt idx="234">
                <c:v>-2.8275468312444207E-3</c:v>
              </c:pt>
              <c:pt idx="235">
                <c:v>-3.8878768929611063E-3</c:v>
              </c:pt>
              <c:pt idx="236">
                <c:v>-3.8878768929611063E-3</c:v>
              </c:pt>
              <c:pt idx="237">
                <c:v>-4.5403877001712889E-3</c:v>
              </c:pt>
              <c:pt idx="238">
                <c:v>-7.6126260841195004E-3</c:v>
              </c:pt>
              <c:pt idx="239">
                <c:v>-8.8904597482395431E-3</c:v>
              </c:pt>
              <c:pt idx="240">
                <c:v>-2.0526902476821762E-3</c:v>
              </c:pt>
              <c:pt idx="241">
                <c:v>-2.0526902476821762E-3</c:v>
              </c:pt>
              <c:pt idx="242">
                <c:v>-4.363666023218582E-3</c:v>
              </c:pt>
              <c:pt idx="243">
                <c:v>-7.0688670781110519E-3</c:v>
              </c:pt>
              <c:pt idx="244">
                <c:v>-8.4418585682826119E-3</c:v>
              </c:pt>
              <c:pt idx="245">
                <c:v>-7.2727767053641923E-3</c:v>
              </c:pt>
              <c:pt idx="246">
                <c:v>-7.2727767053641923E-3</c:v>
              </c:pt>
              <c:pt idx="247">
                <c:v>-2.2919442103259802E-2</c:v>
              </c:pt>
              <c:pt idx="248">
                <c:v>-2.7024822598624265E-2</c:v>
              </c:pt>
              <c:pt idx="249">
                <c:v>-3.3142111416220366E-2</c:v>
              </c:pt>
              <c:pt idx="250">
                <c:v>-3.3876186074331849E-2</c:v>
              </c:pt>
              <c:pt idx="251">
                <c:v>-3.3876186074331849E-2</c:v>
              </c:pt>
              <c:pt idx="252">
                <c:v>-3.8389385824202704E-2</c:v>
              </c:pt>
              <c:pt idx="253">
                <c:v>-4.8544085261412184E-2</c:v>
              </c:pt>
              <c:pt idx="254">
                <c:v>-6.0941790598406875E-2</c:v>
              </c:pt>
              <c:pt idx="255">
                <c:v>-4.9223784018922911E-2</c:v>
              </c:pt>
              <c:pt idx="256">
                <c:v>-4.9223784018922911E-2</c:v>
              </c:pt>
              <c:pt idx="257">
                <c:v>-3.7546559364889487E-2</c:v>
              </c:pt>
              <c:pt idx="258">
                <c:v>-3.7546559364889487E-2</c:v>
              </c:pt>
              <c:pt idx="259">
                <c:v>-3.7546559364889487E-2</c:v>
              </c:pt>
              <c:pt idx="260">
                <c:v>-3.7546559364889487E-2</c:v>
              </c:pt>
              <c:pt idx="261">
                <c:v>-3.7546559364889487E-2</c:v>
              </c:pt>
              <c:pt idx="262">
                <c:v>-4.1284902531198209E-2</c:v>
              </c:pt>
              <c:pt idx="263">
                <c:v>-4.6504988988880225E-2</c:v>
              </c:pt>
              <c:pt idx="264">
                <c:v>-4.4968869796906064E-2</c:v>
              </c:pt>
              <c:pt idx="265">
                <c:v>-5.0352083956390459E-2</c:v>
              </c:pt>
              <c:pt idx="266">
                <c:v>-5.0352083956390459E-2</c:v>
              </c:pt>
              <c:pt idx="267">
                <c:v>-6.8731138359479194E-2</c:v>
              </c:pt>
              <c:pt idx="268">
                <c:v>-6.3157608547891653E-2</c:v>
              </c:pt>
              <c:pt idx="269">
                <c:v>-6.7466898670509257E-2</c:v>
              </c:pt>
              <c:pt idx="270">
                <c:v>-6.9016611837633524E-2</c:v>
              </c:pt>
              <c:pt idx="271">
                <c:v>-6.9016611837633524E-2</c:v>
              </c:pt>
              <c:pt idx="272">
                <c:v>-6.0398031592398205E-2</c:v>
              </c:pt>
              <c:pt idx="273">
                <c:v>-6.1512737554715757E-2</c:v>
              </c:pt>
              <c:pt idx="274">
                <c:v>-6.3606209727848584E-2</c:v>
              </c:pt>
              <c:pt idx="275">
                <c:v>-7.1993692395530329E-2</c:v>
              </c:pt>
              <c:pt idx="276">
                <c:v>-7.1993692395530329E-2</c:v>
              </c:pt>
              <c:pt idx="277">
                <c:v>-6.7779560098964131E-2</c:v>
              </c:pt>
              <c:pt idx="278">
                <c:v>-7.0838204507762126E-2</c:v>
              </c:pt>
              <c:pt idx="279">
                <c:v>-6.8377695005573447E-2</c:v>
              </c:pt>
              <c:pt idx="280">
                <c:v>-7.04031973029553E-2</c:v>
              </c:pt>
              <c:pt idx="281">
                <c:v>-7.04031973029553E-2</c:v>
              </c:pt>
              <c:pt idx="282">
                <c:v>-7.0212881650852266E-2</c:v>
              </c:pt>
              <c:pt idx="283">
                <c:v>-7.0811016557461803E-2</c:v>
              </c:pt>
              <c:pt idx="284">
                <c:v>-7.5188276555830491E-2</c:v>
              </c:pt>
              <c:pt idx="285">
                <c:v>-6.8323319104972691E-2</c:v>
              </c:pt>
              <c:pt idx="286">
                <c:v>-6.8323319104972691E-2</c:v>
              </c:pt>
              <c:pt idx="287">
                <c:v>-7.3788097115358386E-2</c:v>
              </c:pt>
              <c:pt idx="288">
                <c:v>-6.7997063701367488E-2</c:v>
              </c:pt>
              <c:pt idx="289">
                <c:v>-7.0226475626002482E-2</c:v>
              </c:pt>
              <c:pt idx="290">
                <c:v>-8.4948750713683685E-2</c:v>
              </c:pt>
              <c:pt idx="291">
                <c:v>-8.4948750713683685E-2</c:v>
              </c:pt>
              <c:pt idx="292">
                <c:v>-0.10920040238166451</c:v>
              </c:pt>
              <c:pt idx="293">
                <c:v>-0.10474157853239441</c:v>
              </c:pt>
              <c:pt idx="294">
                <c:v>-0.11363203828063406</c:v>
              </c:pt>
              <c:pt idx="295">
                <c:v>-0.10517658573720123</c:v>
              </c:pt>
              <c:pt idx="296">
                <c:v>-0.10517658573720123</c:v>
              </c:pt>
              <c:pt idx="297">
                <c:v>-9.4763600772137857E-2</c:v>
              </c:pt>
              <c:pt idx="298">
                <c:v>-9.1079633506430002E-2</c:v>
              </c:pt>
              <c:pt idx="299">
                <c:v>-8.8863815556945114E-2</c:v>
              </c:pt>
              <c:pt idx="300">
                <c:v>-8.467687121067935E-2</c:v>
              </c:pt>
              <c:pt idx="301">
                <c:v>-8.467687121067935E-2</c:v>
              </c:pt>
              <c:pt idx="302">
                <c:v>-7.6384546369049344E-2</c:v>
              </c:pt>
              <c:pt idx="303">
                <c:v>-7.1517903265272853E-2</c:v>
              </c:pt>
              <c:pt idx="304">
                <c:v>-7.0878986433212776E-2</c:v>
              </c:pt>
              <c:pt idx="305">
                <c:v>-6.8391288980723774E-2</c:v>
              </c:pt>
              <c:pt idx="306">
                <c:v>-6.8391288980723774E-2</c:v>
              </c:pt>
              <c:pt idx="307">
                <c:v>-6.8391288980723774E-2</c:v>
              </c:pt>
              <c:pt idx="308">
                <c:v>-6.8391288980723774E-2</c:v>
              </c:pt>
              <c:pt idx="309">
                <c:v>-6.9138957613985474E-2</c:v>
              </c:pt>
              <c:pt idx="310">
                <c:v>-7.0253663576302916E-2</c:v>
              </c:pt>
              <c:pt idx="311">
                <c:v>-7.0253663576302916E-2</c:v>
              </c:pt>
              <c:pt idx="312">
                <c:v>-6.0452407492999183E-2</c:v>
              </c:pt>
              <c:pt idx="313">
                <c:v>-5.2649465756776648E-2</c:v>
              </c:pt>
              <c:pt idx="314">
                <c:v>-4.9522851472227458E-2</c:v>
              </c:pt>
              <c:pt idx="315">
                <c:v>-4.0442076071884991E-2</c:v>
              </c:pt>
              <c:pt idx="316">
                <c:v>-4.0442076071884991E-2</c:v>
              </c:pt>
              <c:pt idx="317">
                <c:v>-3.5684184769310234E-2</c:v>
              </c:pt>
              <c:pt idx="318">
                <c:v>-3.48277643348468E-2</c:v>
              </c:pt>
              <c:pt idx="319">
                <c:v>-2.9621271852315001E-2</c:v>
              </c:pt>
              <c:pt idx="320">
                <c:v>-2.7650145455534125E-2</c:v>
              </c:pt>
              <c:pt idx="321">
                <c:v>-2.7650145455534125E-2</c:v>
              </c:pt>
              <c:pt idx="322">
                <c:v>-1.8678121856393282E-2</c:v>
              </c:pt>
              <c:pt idx="323">
                <c:v>-1.7250754465620965E-2</c:v>
              </c:pt>
              <c:pt idx="324">
                <c:v>-1.7903265272831037E-2</c:v>
              </c:pt>
              <c:pt idx="325">
                <c:v>-1.6883717136565002E-2</c:v>
              </c:pt>
              <c:pt idx="326">
                <c:v>-1.6883717136565002E-2</c:v>
              </c:pt>
              <c:pt idx="327">
                <c:v>-1.4599929311329252E-2</c:v>
              </c:pt>
              <c:pt idx="328">
                <c:v>-1.5211658193088895E-2</c:v>
              </c:pt>
              <c:pt idx="329">
                <c:v>-1.9507354340556282E-2</c:v>
              </c:pt>
              <c:pt idx="330">
                <c:v>-3.4311193279138674E-2</c:v>
              </c:pt>
              <c:pt idx="331">
                <c:v>-3.4311193279138674E-2</c:v>
              </c:pt>
              <c:pt idx="332">
                <c:v>-2.4020554090427026E-2</c:v>
              </c:pt>
              <c:pt idx="333">
                <c:v>-2.196786384274485E-2</c:v>
              </c:pt>
              <c:pt idx="334">
                <c:v>-2.0744406079225675E-2</c:v>
              </c:pt>
              <c:pt idx="335">
                <c:v>-2.330007340746576E-2</c:v>
              </c:pt>
              <c:pt idx="336">
                <c:v>-2.330007340746576E-2</c:v>
              </c:pt>
              <c:pt idx="337">
                <c:v>-1.5728229248797021E-2</c:v>
              </c:pt>
              <c:pt idx="338">
                <c:v>-1.7495446018324645E-2</c:v>
              </c:pt>
              <c:pt idx="339">
                <c:v>-1.7264348440771071E-2</c:v>
              </c:pt>
              <c:pt idx="340">
                <c:v>-1.8175144775835372E-2</c:v>
              </c:pt>
              <c:pt idx="341">
                <c:v>-1.8175144775835372E-2</c:v>
              </c:pt>
              <c:pt idx="342">
                <c:v>-2.2865066202659046E-2</c:v>
              </c:pt>
              <c:pt idx="343">
                <c:v>-2.5080884152143823E-2</c:v>
              </c:pt>
              <c:pt idx="344">
                <c:v>-2.3245697506865004E-2</c:v>
              </c:pt>
              <c:pt idx="345">
                <c:v>-2.5040102226693062E-2</c:v>
              </c:pt>
              <c:pt idx="346">
                <c:v>-2.5040102226693062E-2</c:v>
              </c:pt>
              <c:pt idx="347">
                <c:v>-1.9752045893260073E-2</c:v>
              </c:pt>
              <c:pt idx="348">
                <c:v>-1.9806421793861051E-2</c:v>
              </c:pt>
              <c:pt idx="349">
                <c:v>-1.3471629373861482E-2</c:v>
              </c:pt>
              <c:pt idx="350">
                <c:v>-1.4001794404719714E-2</c:v>
              </c:pt>
              <c:pt idx="351">
                <c:v>-1.4001794404719714E-2</c:v>
              </c:pt>
              <c:pt idx="352">
                <c:v>-1.2696772790299349E-2</c:v>
              </c:pt>
              <c:pt idx="353">
                <c:v>-1.2329735461243607E-2</c:v>
              </c:pt>
              <c:pt idx="354">
                <c:v>-1.6774965335363379E-2</c:v>
              </c:pt>
              <c:pt idx="355">
                <c:v>-1.7209972540170204E-2</c:v>
              </c:pt>
              <c:pt idx="356">
                <c:v>-1.7209972540170204E-2</c:v>
              </c:pt>
              <c:pt idx="357">
                <c:v>-5.9269731654930657E-3</c:v>
              </c:pt>
              <c:pt idx="358">
                <c:v>-9.1895272015443119E-3</c:v>
              </c:pt>
              <c:pt idx="359">
                <c:v>-1.4844620864033042E-2</c:v>
              </c:pt>
              <c:pt idx="360">
                <c:v>-6.5251080721023813E-3</c:v>
              </c:pt>
              <c:pt idx="361">
                <c:v>-6.5251080721023813E-3</c:v>
              </c:pt>
              <c:pt idx="362">
                <c:v>7.231994779913542E-3</c:v>
              </c:pt>
              <c:pt idx="363">
                <c:v>1.0317827139012081E-2</c:v>
              </c:pt>
              <c:pt idx="364">
                <c:v>4.6083575759223727E-3</c:v>
              </c:pt>
              <c:pt idx="365">
                <c:v>5.3288382588836392E-3</c:v>
              </c:pt>
              <c:pt idx="366">
                <c:v>5.3288382588836392E-3</c:v>
              </c:pt>
              <c:pt idx="367">
                <c:v>-8.2787308664800108E-3</c:v>
              </c:pt>
              <c:pt idx="368">
                <c:v>-1.7536227943775184E-3</c:v>
              </c:pt>
              <c:pt idx="369">
                <c:v>-4.594763600772156E-3</c:v>
              </c:pt>
              <c:pt idx="370">
                <c:v>1.8637339930942742E-2</c:v>
              </c:pt>
              <c:pt idx="371">
                <c:v>1.8637339930942742E-2</c:v>
              </c:pt>
              <c:pt idx="372">
                <c:v>2.1859112041543227E-2</c:v>
              </c:pt>
              <c:pt idx="373">
                <c:v>1.8419836328539052E-2</c:v>
              </c:pt>
              <c:pt idx="374">
                <c:v>1.8773279682444688E-2</c:v>
              </c:pt>
              <c:pt idx="375">
                <c:v>2.754139365433228E-2</c:v>
              </c:pt>
              <c:pt idx="376">
                <c:v>2.754139365433228E-2</c:v>
              </c:pt>
              <c:pt idx="377">
                <c:v>2.4333215518882012E-2</c:v>
              </c:pt>
              <c:pt idx="378">
                <c:v>2.8968761045104818E-2</c:v>
              </c:pt>
              <c:pt idx="379">
                <c:v>3.5874500421413158E-2</c:v>
              </c:pt>
              <c:pt idx="380">
                <c:v>3.9748783339224047E-2</c:v>
              </c:pt>
              <c:pt idx="381">
                <c:v>3.9748783339224047E-2</c:v>
              </c:pt>
              <c:pt idx="382">
                <c:v>4.4030885511541218E-2</c:v>
              </c:pt>
              <c:pt idx="383">
                <c:v>4.5444658927163317E-2</c:v>
              </c:pt>
              <c:pt idx="384">
                <c:v>3.890595687991083E-2</c:v>
              </c:pt>
              <c:pt idx="385">
                <c:v>3.0722383839482337E-2</c:v>
              </c:pt>
              <c:pt idx="386">
                <c:v>3.0722383839482337E-2</c:v>
              </c:pt>
              <c:pt idx="387">
                <c:v>2.9702835703216302E-2</c:v>
              </c:pt>
              <c:pt idx="388">
                <c:v>3.7981566569696312E-2</c:v>
              </c:pt>
              <c:pt idx="389">
                <c:v>3.9205024333215599E-2</c:v>
              </c:pt>
              <c:pt idx="390">
                <c:v>3.8960332780511697E-2</c:v>
              </c:pt>
              <c:pt idx="391">
                <c:v>3.8960332780511697E-2</c:v>
              </c:pt>
              <c:pt idx="392">
                <c:v>3.6336695576520528E-2</c:v>
              </c:pt>
              <c:pt idx="393">
                <c:v>5.4226366874201348E-2</c:v>
              </c:pt>
              <c:pt idx="394">
                <c:v>6.5237486745874262E-2</c:v>
              </c:pt>
              <c:pt idx="395">
                <c:v>6.416356270900736E-2</c:v>
              </c:pt>
              <c:pt idx="396">
                <c:v>6.416356270900736E-2</c:v>
              </c:pt>
              <c:pt idx="397">
                <c:v>5.2391180228922529E-2</c:v>
              </c:pt>
              <c:pt idx="398">
                <c:v>4.7687664826948861E-2</c:v>
              </c:pt>
              <c:pt idx="399">
                <c:v>2.792202495853835E-2</c:v>
              </c:pt>
              <c:pt idx="400">
                <c:v>2.7568581604632714E-2</c:v>
              </c:pt>
              <c:pt idx="401">
                <c:v>2.7568581604632714E-2</c:v>
              </c:pt>
              <c:pt idx="402">
                <c:v>3.5398711291155793E-2</c:v>
              </c:pt>
              <c:pt idx="403">
                <c:v>4.5036839672657036E-2</c:v>
              </c:pt>
              <c:pt idx="404">
                <c:v>3.2598352410211806E-2</c:v>
              </c:pt>
              <c:pt idx="405">
                <c:v>3.7315461787335913E-2</c:v>
              </c:pt>
              <c:pt idx="406">
                <c:v>3.7315461787335913E-2</c:v>
              </c:pt>
              <c:pt idx="407">
                <c:v>3.9640031538022313E-2</c:v>
              </c:pt>
              <c:pt idx="408">
                <c:v>4.1883037437807413E-2</c:v>
              </c:pt>
              <c:pt idx="409">
                <c:v>4.1883037437807413E-2</c:v>
              </c:pt>
              <c:pt idx="410">
                <c:v>4.1883037437807413E-2</c:v>
              </c:pt>
              <c:pt idx="411">
                <c:v>4.1883037437807413E-2</c:v>
              </c:pt>
              <c:pt idx="412">
                <c:v>4.623310948587589E-2</c:v>
              </c:pt>
              <c:pt idx="413">
                <c:v>2.9607677877164784E-2</c:v>
              </c:pt>
              <c:pt idx="414">
                <c:v>2.8873603219053301E-2</c:v>
              </c:pt>
              <c:pt idx="415">
                <c:v>2.9335798374160671E-2</c:v>
              </c:pt>
              <c:pt idx="416">
                <c:v>2.9335798374160671E-2</c:v>
              </c:pt>
              <c:pt idx="417">
                <c:v>3.0545662162529519E-2</c:v>
              </c:pt>
              <c:pt idx="418">
                <c:v>2.7119980424675783E-2</c:v>
              </c:pt>
              <c:pt idx="419">
                <c:v>2.9906745330469553E-2</c:v>
              </c:pt>
              <c:pt idx="420">
                <c:v>2.529838775454718E-2</c:v>
              </c:pt>
              <c:pt idx="421">
                <c:v>2.529838775454718E-2</c:v>
              </c:pt>
              <c:pt idx="422">
                <c:v>2.6617003344117984E-2</c:v>
              </c:pt>
              <c:pt idx="423">
                <c:v>2.6290747940512782E-2</c:v>
              </c:pt>
              <c:pt idx="424">
                <c:v>2.1342540985835212E-2</c:v>
              </c:pt>
              <c:pt idx="425">
                <c:v>2.850656588999767E-2</c:v>
              </c:pt>
              <c:pt idx="426">
                <c:v>2.850656588999767E-2</c:v>
              </c:pt>
              <c:pt idx="427">
                <c:v>2.6195590114461265E-2</c:v>
              </c:pt>
              <c:pt idx="428">
                <c:v>2.6603409368967768E-2</c:v>
              </c:pt>
              <c:pt idx="429">
                <c:v>2.2797096326907962E-2</c:v>
              </c:pt>
              <c:pt idx="430">
                <c:v>2.8968761045104818E-2</c:v>
              </c:pt>
              <c:pt idx="431">
                <c:v>2.8968761045104818E-2</c:v>
              </c:pt>
              <c:pt idx="432">
                <c:v>2.9335798374160671E-2</c:v>
              </c:pt>
              <c:pt idx="433">
                <c:v>3.6214349800168577E-2</c:v>
              </c:pt>
              <c:pt idx="434">
                <c:v>3.9871129115575998E-2</c:v>
              </c:pt>
              <c:pt idx="435">
                <c:v>4.0143008618580112E-2</c:v>
              </c:pt>
              <c:pt idx="436">
                <c:v>4.0143008618580112E-2</c:v>
              </c:pt>
              <c:pt idx="437">
                <c:v>4.2426796443816084E-2</c:v>
              </c:pt>
              <c:pt idx="438">
                <c:v>3.3182893341670905E-2</c:v>
              </c:pt>
              <c:pt idx="439">
                <c:v>3.3182893341670905E-2</c:v>
              </c:pt>
              <c:pt idx="440">
                <c:v>3.3182893341670905E-2</c:v>
              </c:pt>
              <c:pt idx="441">
                <c:v>3.3182893341670905E-2</c:v>
              </c:pt>
              <c:pt idx="442">
                <c:v>3.8688453277507362E-2</c:v>
              </c:pt>
              <c:pt idx="443">
                <c:v>3.9286588184116678E-2</c:v>
              </c:pt>
              <c:pt idx="444">
                <c:v>3.2693510236263323E-2</c:v>
              </c:pt>
              <c:pt idx="445">
                <c:v>2.7527799679182285E-2</c:v>
              </c:pt>
              <c:pt idx="446">
                <c:v>2.7527799679182285E-2</c:v>
              </c:pt>
              <c:pt idx="447">
                <c:v>3.3903374024632171E-2</c:v>
              </c:pt>
              <c:pt idx="448">
                <c:v>4.2467578369266734E-2</c:v>
              </c:pt>
              <c:pt idx="449">
                <c:v>4.2467578369266734E-2</c:v>
              </c:pt>
              <c:pt idx="450">
                <c:v>4.2467578369266734E-2</c:v>
              </c:pt>
              <c:pt idx="451">
                <c:v>4.2467578369266734E-2</c:v>
              </c:pt>
              <c:pt idx="452">
                <c:v>3.3114923465919821E-2</c:v>
              </c:pt>
              <c:pt idx="453">
                <c:v>2.8805633343302217E-2</c:v>
              </c:pt>
              <c:pt idx="454">
                <c:v>2.9716429678366518E-2</c:v>
              </c:pt>
              <c:pt idx="455">
                <c:v>2.6603409368967768E-2</c:v>
              </c:pt>
              <c:pt idx="456">
                <c:v>2.6603409368967768E-2</c:v>
              </c:pt>
              <c:pt idx="457">
                <c:v>2.5284793779396519E-3</c:v>
              </c:pt>
              <c:pt idx="458">
                <c:v>2.0119083222315703E-2</c:v>
              </c:pt>
              <c:pt idx="459">
                <c:v>2.3884614338925081E-2</c:v>
              </c:pt>
              <c:pt idx="460">
                <c:v>2.7228732225877517E-2</c:v>
              </c:pt>
              <c:pt idx="461">
                <c:v>2.7228732225877517E-2</c:v>
              </c:pt>
              <c:pt idx="462">
                <c:v>2.3558358935319879E-2</c:v>
              </c:pt>
              <c:pt idx="463">
                <c:v>2.255240477420406E-2</c:v>
              </c:pt>
              <c:pt idx="464">
                <c:v>3.1279736820641002E-2</c:v>
              </c:pt>
              <c:pt idx="465">
                <c:v>3.5996846197765109E-2</c:v>
              </c:pt>
              <c:pt idx="466">
                <c:v>3.5996846197765109E-2</c:v>
              </c:pt>
              <c:pt idx="467">
                <c:v>4.0007068867077944E-2</c:v>
              </c:pt>
              <c:pt idx="468">
                <c:v>3.7859220793344361E-2</c:v>
              </c:pt>
              <c:pt idx="469">
                <c:v>3.9096272532013865E-2</c:v>
              </c:pt>
              <c:pt idx="470">
                <c:v>3.7016394334031144E-2</c:v>
              </c:pt>
              <c:pt idx="471">
                <c:v>3.7016394334031144E-2</c:v>
              </c:pt>
              <c:pt idx="472">
                <c:v>3.6581387129224208E-2</c:v>
              </c:pt>
              <c:pt idx="473">
                <c:v>3.8742829178108229E-2</c:v>
              </c:pt>
              <c:pt idx="474">
                <c:v>3.8742829178108229E-2</c:v>
              </c:pt>
              <c:pt idx="475">
                <c:v>3.424322340338759E-2</c:v>
              </c:pt>
              <c:pt idx="476">
                <c:v>3.424322340338759E-2</c:v>
              </c:pt>
              <c:pt idx="477">
                <c:v>3.5425899241456005E-2</c:v>
              </c:pt>
              <c:pt idx="478">
                <c:v>3.5425899241456005E-2</c:v>
              </c:pt>
              <c:pt idx="479">
                <c:v>3.3359615018623723E-2</c:v>
              </c:pt>
              <c:pt idx="480">
                <c:v>3.4134471602185856E-2</c:v>
              </c:pt>
              <c:pt idx="481">
                <c:v>3.4134471602185856E-2</c:v>
              </c:pt>
              <c:pt idx="482">
                <c:v>3.299257768956787E-2</c:v>
              </c:pt>
              <c:pt idx="483">
                <c:v>3.6690138930425942E-2</c:v>
              </c:pt>
              <c:pt idx="484">
                <c:v>3.915064843261451E-2</c:v>
              </c:pt>
              <c:pt idx="485">
                <c:v>4.082270737609095E-2</c:v>
              </c:pt>
              <c:pt idx="486">
                <c:v>4.082270737609095E-2</c:v>
              </c:pt>
              <c:pt idx="487">
                <c:v>3.9816753214975131E-2</c:v>
              </c:pt>
              <c:pt idx="488">
                <c:v>3.6037628123215759E-2</c:v>
              </c:pt>
              <c:pt idx="489">
                <c:v>2.4238057692830495E-2</c:v>
              </c:pt>
              <c:pt idx="490">
                <c:v>2.4183681792229628E-2</c:v>
              </c:pt>
              <c:pt idx="491">
                <c:v>2.4183681792229628E-2</c:v>
              </c:pt>
              <c:pt idx="492">
                <c:v>2.6114026263559964E-2</c:v>
              </c:pt>
              <c:pt idx="493">
                <c:v>2.7323890051929034E-2</c:v>
              </c:pt>
              <c:pt idx="494">
                <c:v>2.9009542970555469E-2</c:v>
              </c:pt>
              <c:pt idx="495">
                <c:v>3.0300970609825617E-2</c:v>
              </c:pt>
              <c:pt idx="496">
                <c:v>3.0300970609825617E-2</c:v>
              </c:pt>
              <c:pt idx="497">
                <c:v>3.2829449987765491E-2</c:v>
              </c:pt>
              <c:pt idx="498">
                <c:v>2.7364671977379684E-2</c:v>
              </c:pt>
              <c:pt idx="499">
                <c:v>2.2416465022701892E-2</c:v>
              </c:pt>
              <c:pt idx="500">
                <c:v>2.1424104836736291E-2</c:v>
              </c:pt>
              <c:pt idx="501">
                <c:v>2.1424104836736291E-2</c:v>
              </c:pt>
              <c:pt idx="502">
                <c:v>1.7740137571028436E-2</c:v>
              </c:pt>
              <c:pt idx="503">
                <c:v>2.1451292787036724E-2</c:v>
              </c:pt>
              <c:pt idx="504">
                <c:v>1.1160653598325299E-2</c:v>
              </c:pt>
              <c:pt idx="505">
                <c:v>9.5973464560505928E-3</c:v>
              </c:pt>
              <c:pt idx="506">
                <c:v>9.5973464560505928E-3</c:v>
              </c:pt>
              <c:pt idx="507">
                <c:v>-7.979663413175242E-3</c:v>
              </c:pt>
              <c:pt idx="508">
                <c:v>-8.7953019221881368E-3</c:v>
              </c:pt>
              <c:pt idx="509">
                <c:v>-5.3288382588836392E-3</c:v>
              </c:pt>
              <c:pt idx="510">
                <c:v>-1.1418939126179861E-3</c:v>
              </c:pt>
              <c:pt idx="511">
                <c:v>-1.1418939126179861E-3</c:v>
              </c:pt>
              <c:pt idx="512">
                <c:v>-1.1418939126179861E-3</c:v>
              </c:pt>
              <c:pt idx="513">
                <c:v>-1.1418939126179861E-3</c:v>
              </c:pt>
              <c:pt idx="514">
                <c:v>-1.1418939126179861E-3</c:v>
              </c:pt>
              <c:pt idx="515">
                <c:v>-1.1418939126179861E-3</c:v>
              </c:pt>
              <c:pt idx="516">
                <c:v>-1.1418939126179861E-3</c:v>
              </c:pt>
              <c:pt idx="517">
                <c:v>-5.122209836600411E-2</c:v>
              </c:pt>
              <c:pt idx="518">
                <c:v>-4.0197384519181201E-2</c:v>
              </c:pt>
              <c:pt idx="519">
                <c:v>-3.7641717190941004E-2</c:v>
              </c:pt>
              <c:pt idx="520">
                <c:v>-1.5728229248797021E-2</c:v>
              </c:pt>
              <c:pt idx="521">
                <c:v>-1.5728229248797021E-2</c:v>
              </c:pt>
              <c:pt idx="522">
                <c:v>-9.0807754003424668E-3</c:v>
              </c:pt>
              <c:pt idx="523">
                <c:v>-2.7595769554933369E-3</c:v>
              </c:pt>
              <c:pt idx="524">
                <c:v>-4.0238166444632739E-3</c:v>
              </c:pt>
              <c:pt idx="525">
                <c:v>-1.1636442728582774E-2</c:v>
              </c:pt>
              <c:pt idx="526">
                <c:v>-1.1636442728582774E-2</c:v>
              </c:pt>
              <c:pt idx="527">
                <c:v>-1.3988200429569608E-2</c:v>
              </c:pt>
              <c:pt idx="528">
                <c:v>-1.1813164405535592E-2</c:v>
              </c:pt>
              <c:pt idx="529">
                <c:v>-3.4664636633043866E-3</c:v>
              </c:pt>
              <c:pt idx="530">
                <c:v>-1.264239688969826E-3</c:v>
              </c:pt>
              <c:pt idx="531">
                <c:v>-1.264239688969826E-3</c:v>
              </c:pt>
              <c:pt idx="532">
                <c:v>9.243903102145179E-4</c:v>
              </c:pt>
              <c:pt idx="533">
                <c:v>5.0161768304286536E-3</c:v>
              </c:pt>
              <c:pt idx="534">
                <c:v>2.0948315706478926E-2</c:v>
              </c:pt>
              <c:pt idx="535">
                <c:v>2.063565427802394E-2</c:v>
              </c:pt>
              <c:pt idx="536">
                <c:v>2.063565427802394E-2</c:v>
              </c:pt>
              <c:pt idx="537">
                <c:v>2.1831924091242794E-2</c:v>
              </c:pt>
              <c:pt idx="538">
                <c:v>2.5991680487208013E-2</c:v>
              </c:pt>
              <c:pt idx="539">
                <c:v>2.4034148065577243E-2</c:v>
              </c:pt>
              <c:pt idx="540">
                <c:v>2.7378265952529901E-2</c:v>
              </c:pt>
              <c:pt idx="541">
                <c:v>2.7378265952529901E-2</c:v>
              </c:pt>
              <c:pt idx="542">
                <c:v>3.6418259427421606E-2</c:v>
              </c:pt>
              <c:pt idx="543">
                <c:v>3.4610260732443443E-2</c:v>
              </c:pt>
              <c:pt idx="544">
                <c:v>3.5833718495962508E-2</c:v>
              </c:pt>
              <c:pt idx="545">
                <c:v>3.4596666757293226E-2</c:v>
              </c:pt>
              <c:pt idx="546">
                <c:v>3.4596666757293226E-2</c:v>
              </c:pt>
              <c:pt idx="547">
                <c:v>4.9115032217721177E-2</c:v>
              </c:pt>
              <c:pt idx="548">
                <c:v>5.3696201843343117E-2</c:v>
              </c:pt>
              <c:pt idx="549">
                <c:v>5.4810907805660669E-2</c:v>
              </c:pt>
              <c:pt idx="550">
                <c:v>5.6945161904244035E-2</c:v>
              </c:pt>
              <c:pt idx="551">
                <c:v>5.6945161904244035E-2</c:v>
              </c:pt>
              <c:pt idx="552">
                <c:v>5.2445556129523396E-2</c:v>
              </c:pt>
              <c:pt idx="553">
                <c:v>4.2793833772871936E-2</c:v>
              </c:pt>
              <c:pt idx="554">
                <c:v>3.3155705391370471E-2</c:v>
              </c:pt>
              <c:pt idx="555">
                <c:v>2.64674696174656E-2</c:v>
              </c:pt>
              <c:pt idx="556">
                <c:v>2.64674696174656E-2</c:v>
              </c:pt>
              <c:pt idx="557">
                <c:v>3.0559256137679736E-2</c:v>
              </c:pt>
              <c:pt idx="558">
                <c:v>3.9218618308365816E-2</c:v>
              </c:pt>
              <c:pt idx="559">
                <c:v>3.3481960794975674E-2</c:v>
              </c:pt>
              <c:pt idx="560">
                <c:v>3.3481960794975674E-2</c:v>
              </c:pt>
              <c:pt idx="561">
                <c:v>3.3481960794975674E-2</c:v>
              </c:pt>
              <c:pt idx="562">
                <c:v>3.3481960794975674E-2</c:v>
              </c:pt>
              <c:pt idx="563">
                <c:v>4.8802370789266192E-2</c:v>
              </c:pt>
              <c:pt idx="564">
                <c:v>4.9495663521927025E-2</c:v>
              </c:pt>
              <c:pt idx="565">
                <c:v>4.3663848182485587E-2</c:v>
              </c:pt>
              <c:pt idx="566">
                <c:v>4.3663848182485587E-2</c:v>
              </c:pt>
              <c:pt idx="567">
                <c:v>2.6902476822272314E-2</c:v>
              </c:pt>
              <c:pt idx="568">
                <c:v>2.0363774775019827E-2</c:v>
              </c:pt>
              <c:pt idx="569">
                <c:v>1.6027296702101568E-2</c:v>
              </c:pt>
              <c:pt idx="570">
                <c:v>1.0317827139012081E-2</c:v>
              </c:pt>
              <c:pt idx="571">
                <c:v>1.0317827139012081E-2</c:v>
              </c:pt>
              <c:pt idx="572">
                <c:v>1.2248171610342196E-2</c:v>
              </c:pt>
              <c:pt idx="573">
                <c:v>2.9947527255920203E-2</c:v>
              </c:pt>
              <c:pt idx="574">
                <c:v>4.3405562654631469E-2</c:v>
              </c:pt>
              <c:pt idx="575">
                <c:v>4.6219515510725673E-2</c:v>
              </c:pt>
              <c:pt idx="576">
                <c:v>4.6219515510725673E-2</c:v>
              </c:pt>
              <c:pt idx="577">
                <c:v>5.3465104265789432E-2</c:v>
              </c:pt>
              <c:pt idx="578">
                <c:v>4.8081890106304925E-2</c:v>
              </c:pt>
              <c:pt idx="579">
                <c:v>5.0080204453386346E-2</c:v>
              </c:pt>
              <c:pt idx="580">
                <c:v>5.5653734264973664E-2</c:v>
              </c:pt>
              <c:pt idx="581">
                <c:v>5.5653734264973664E-2</c:v>
              </c:pt>
              <c:pt idx="582">
                <c:v>5.9799896685788889E-2</c:v>
              </c:pt>
              <c:pt idx="583">
                <c:v>6.2328376063728541E-2</c:v>
              </c:pt>
              <c:pt idx="584">
                <c:v>6.2505097740681359E-2</c:v>
              </c:pt>
              <c:pt idx="585">
                <c:v>6.1784617057720093E-2</c:v>
              </c:pt>
              <c:pt idx="586">
                <c:v>6.1784617057720093E-2</c:v>
              </c:pt>
              <c:pt idx="587">
                <c:v>5.4566216252956767E-2</c:v>
              </c:pt>
              <c:pt idx="588">
                <c:v>6.2464315815230709E-2</c:v>
              </c:pt>
              <c:pt idx="589">
                <c:v>6.2722601343084827E-2</c:v>
              </c:pt>
              <c:pt idx="590">
                <c:v>7.4658111524972037E-2</c:v>
              </c:pt>
              <c:pt idx="591">
                <c:v>7.4658111524972037E-2</c:v>
              </c:pt>
              <c:pt idx="592">
                <c:v>8.5710013322095602E-2</c:v>
              </c:pt>
              <c:pt idx="593">
                <c:v>9.9018514994154705E-2</c:v>
              </c:pt>
              <c:pt idx="594">
                <c:v>0.10343655691797404</c:v>
              </c:pt>
              <c:pt idx="595">
                <c:v>0.11026073244338108</c:v>
              </c:pt>
              <c:pt idx="596">
                <c:v>0.11026073244338108</c:v>
              </c:pt>
              <c:pt idx="597">
                <c:v>0.10566596884260893</c:v>
              </c:pt>
              <c:pt idx="598">
                <c:v>0.10301514368831732</c:v>
              </c:pt>
              <c:pt idx="599">
                <c:v>0.10362687257007686</c:v>
              </c:pt>
              <c:pt idx="600">
                <c:v>0.11613332970827317</c:v>
              </c:pt>
              <c:pt idx="601">
                <c:v>0.11613332970827317</c:v>
              </c:pt>
              <c:pt idx="602">
                <c:v>0.10678067480492648</c:v>
              </c:pt>
              <c:pt idx="603">
                <c:v>0.11845789945895979</c:v>
              </c:pt>
              <c:pt idx="604">
                <c:v>0.12109513063810118</c:v>
              </c:pt>
              <c:pt idx="605">
                <c:v>0.12578505206492485</c:v>
              </c:pt>
              <c:pt idx="606">
                <c:v>0.12578505206492485</c:v>
              </c:pt>
              <c:pt idx="607">
                <c:v>0.12605693156792919</c:v>
              </c:pt>
              <c:pt idx="608">
                <c:v>0.13182077703161954</c:v>
              </c:pt>
              <c:pt idx="609">
                <c:v>0.15726869851281911</c:v>
              </c:pt>
              <c:pt idx="610">
                <c:v>0.15628993230200372</c:v>
              </c:pt>
              <c:pt idx="611">
                <c:v>0.15628993230200372</c:v>
              </c:pt>
              <c:pt idx="612">
                <c:v>0.1421386041706314</c:v>
              </c:pt>
              <c:pt idx="613">
                <c:v>0.14281830292814224</c:v>
              </c:pt>
              <c:pt idx="614">
                <c:v>0.12381392566814386</c:v>
              </c:pt>
              <c:pt idx="615">
                <c:v>0.12615208939398048</c:v>
              </c:pt>
              <c:pt idx="616">
                <c:v>0.12615208939398048</c:v>
              </c:pt>
              <c:pt idx="617">
                <c:v>0.11662271281368097</c:v>
              </c:pt>
              <c:pt idx="618">
                <c:v>0.13513770696827154</c:v>
              </c:pt>
              <c:pt idx="619">
                <c:v>0.12670944237513937</c:v>
              </c:pt>
              <c:pt idx="620">
                <c:v>0.11194638536200752</c:v>
              </c:pt>
              <c:pt idx="621">
                <c:v>0.11194638536200752</c:v>
              </c:pt>
              <c:pt idx="622">
                <c:v>0.10793616269269446</c:v>
              </c:pt>
              <c:pt idx="623">
                <c:v>0.10989369511432545</c:v>
              </c:pt>
              <c:pt idx="624">
                <c:v>0.10562518691715828</c:v>
              </c:pt>
              <c:pt idx="625">
                <c:v>0.10335499306707274</c:v>
              </c:pt>
              <c:pt idx="626">
                <c:v>0.10335499306707274</c:v>
              </c:pt>
              <c:pt idx="627">
                <c:v>0.10430657132758769</c:v>
              </c:pt>
              <c:pt idx="628">
                <c:v>9.8257252385742566E-2</c:v>
              </c:pt>
              <c:pt idx="629">
                <c:v>9.5837524809004648E-2</c:v>
              </c:pt>
              <c:pt idx="630">
                <c:v>9.5416111579347929E-2</c:v>
              </c:pt>
              <c:pt idx="631">
                <c:v>9.5416111579347929E-2</c:v>
              </c:pt>
              <c:pt idx="632">
                <c:v>9.8257252385742566E-2</c:v>
              </c:pt>
              <c:pt idx="633">
                <c:v>0.10165574617329587</c:v>
              </c:pt>
              <c:pt idx="634">
                <c:v>0.11330578287702897</c:v>
              </c:pt>
              <c:pt idx="635">
                <c:v>0.12259046790462458</c:v>
              </c:pt>
              <c:pt idx="636">
                <c:v>0.12259046790462458</c:v>
              </c:pt>
              <c:pt idx="637">
                <c:v>0.11711209591908855</c:v>
              </c:pt>
              <c:pt idx="638">
                <c:v>0.10623691579891781</c:v>
              </c:pt>
              <c:pt idx="639">
                <c:v>9.4219841766129075E-2</c:v>
              </c:pt>
              <c:pt idx="640">
                <c:v>7.7417688480465596E-2</c:v>
              </c:pt>
              <c:pt idx="641">
                <c:v>7.7417688480465596E-2</c:v>
              </c:pt>
              <c:pt idx="642">
                <c:v>8.3099970093254649E-2</c:v>
              </c:pt>
              <c:pt idx="643">
                <c:v>9.0617438351322743E-2</c:v>
              </c:pt>
              <c:pt idx="644">
                <c:v>7.9823822082053297E-2</c:v>
              </c:pt>
              <c:pt idx="645">
                <c:v>6.9682716619994034E-2</c:v>
              </c:pt>
              <c:pt idx="646">
                <c:v>6.9682716619994034E-2</c:v>
              </c:pt>
              <c:pt idx="647">
                <c:v>7.460373562437117E-2</c:v>
              </c:pt>
              <c:pt idx="648">
                <c:v>7.8002229411924695E-2</c:v>
              </c:pt>
              <c:pt idx="649">
                <c:v>7.8613958293684227E-2</c:v>
              </c:pt>
              <c:pt idx="650">
                <c:v>8.1822136429134495E-2</c:v>
              </c:pt>
              <c:pt idx="651">
                <c:v>8.1822136429134495E-2</c:v>
              </c:pt>
              <c:pt idx="652">
                <c:v>7.3706533264457308E-2</c:v>
              </c:pt>
              <c:pt idx="653">
                <c:v>6.1145700225659905E-2</c:v>
              </c:pt>
              <c:pt idx="654">
                <c:v>5.447105842690525E-2</c:v>
              </c:pt>
              <c:pt idx="655">
                <c:v>7.2958864631195386E-2</c:v>
              </c:pt>
              <c:pt idx="656">
                <c:v>7.2958864631195386E-2</c:v>
              </c:pt>
              <c:pt idx="657">
                <c:v>6.8513634757075614E-2</c:v>
              </c:pt>
              <c:pt idx="658">
                <c:v>7.1082896060465917E-2</c:v>
              </c:pt>
              <c:pt idx="659">
                <c:v>7.3788097115358386E-2</c:v>
              </c:pt>
              <c:pt idx="660">
                <c:v>7.5623283760637205E-2</c:v>
              </c:pt>
              <c:pt idx="661">
                <c:v>7.5623283760637205E-2</c:v>
              </c:pt>
              <c:pt idx="662">
                <c:v>7.7091433076860394E-2</c:v>
              </c:pt>
              <c:pt idx="663">
                <c:v>7.9320845001495277E-2</c:v>
              </c:pt>
              <c:pt idx="664">
                <c:v>8.0585084690465214E-2</c:v>
              </c:pt>
              <c:pt idx="665">
                <c:v>8.2420271335744033E-2</c:v>
              </c:pt>
              <c:pt idx="666">
                <c:v>8.2420271335744033E-2</c:v>
              </c:pt>
              <c:pt idx="667">
                <c:v>8.9326010712052373E-2</c:v>
              </c:pt>
              <c:pt idx="668">
                <c:v>8.9516326364155407E-2</c:v>
              </c:pt>
              <c:pt idx="669">
                <c:v>8.8523966178189806E-2</c:v>
              </c:pt>
              <c:pt idx="670">
                <c:v>9.436937549278146E-2</c:v>
              </c:pt>
              <c:pt idx="671">
                <c:v>9.436937549278146E-2</c:v>
              </c:pt>
              <c:pt idx="672">
                <c:v>9.5470487479949018E-2</c:v>
              </c:pt>
              <c:pt idx="673">
                <c:v>0.10230825698050627</c:v>
              </c:pt>
              <c:pt idx="674">
                <c:v>9.4804382697588396E-2</c:v>
              </c:pt>
              <c:pt idx="675">
                <c:v>7.9619912454800046E-2</c:v>
              </c:pt>
              <c:pt idx="676">
                <c:v>7.9619912454800046E-2</c:v>
              </c:pt>
              <c:pt idx="677">
                <c:v>6.341589407574566E-2</c:v>
              </c:pt>
              <c:pt idx="678">
                <c:v>5.2934939234930978E-2</c:v>
              </c:pt>
              <c:pt idx="679">
                <c:v>5.7828770289007903E-2</c:v>
              </c:pt>
              <c:pt idx="680">
                <c:v>4.5376689051412455E-2</c:v>
              </c:pt>
              <c:pt idx="681">
                <c:v>4.5376689051412455E-2</c:v>
              </c:pt>
              <c:pt idx="682">
                <c:v>5.9392077431282386E-2</c:v>
              </c:pt>
              <c:pt idx="683">
                <c:v>4.906065631712031E-2</c:v>
              </c:pt>
              <c:pt idx="684">
                <c:v>5.6890786003643168E-2</c:v>
              </c:pt>
              <c:pt idx="685">
                <c:v>4.9740355074630926E-2</c:v>
              </c:pt>
              <c:pt idx="686">
                <c:v>4.9740355074630926E-2</c:v>
              </c:pt>
              <c:pt idx="687">
                <c:v>5.0746309235746745E-2</c:v>
              </c:pt>
              <c:pt idx="688">
                <c:v>5.5449824637720413E-2</c:v>
              </c:pt>
              <c:pt idx="689">
                <c:v>6.0017400288192135E-2</c:v>
              </c:pt>
              <c:pt idx="690">
                <c:v>5.863081482287047E-2</c:v>
              </c:pt>
              <c:pt idx="691">
                <c:v>5.863081482287047E-2</c:v>
              </c:pt>
              <c:pt idx="692">
                <c:v>6.5305456621625346E-2</c:v>
              </c:pt>
              <c:pt idx="693">
                <c:v>7.1477121339822203E-2</c:v>
              </c:pt>
              <c:pt idx="694">
                <c:v>7.6588455996302374E-2</c:v>
              </c:pt>
              <c:pt idx="695">
                <c:v>8.5438133819091489E-2</c:v>
              </c:pt>
              <c:pt idx="696">
                <c:v>8.5438133819091489E-2</c:v>
              </c:pt>
              <c:pt idx="697">
                <c:v>6.8595198607976915E-2</c:v>
              </c:pt>
              <c:pt idx="698">
                <c:v>6.7466898670509146E-2</c:v>
              </c:pt>
              <c:pt idx="699">
                <c:v>5.9065822027677406E-2</c:v>
              </c:pt>
              <c:pt idx="700">
                <c:v>5.9065822027677406E-2</c:v>
              </c:pt>
              <c:pt idx="701">
                <c:v>5.9065822027677406E-2</c:v>
              </c:pt>
              <c:pt idx="702">
                <c:v>7.5093118729778974E-2</c:v>
              </c:pt>
              <c:pt idx="703">
                <c:v>7.7186590902911689E-2</c:v>
              </c:pt>
              <c:pt idx="704">
                <c:v>8.0177265435958711E-2</c:v>
              </c:pt>
              <c:pt idx="705">
                <c:v>7.506593077947854E-2</c:v>
              </c:pt>
              <c:pt idx="706">
                <c:v>7.506593077947854E-2</c:v>
              </c:pt>
              <c:pt idx="707">
                <c:v>7.6805959598705842E-2</c:v>
              </c:pt>
              <c:pt idx="708">
                <c:v>7.6370952393898905E-2</c:v>
              </c:pt>
              <c:pt idx="709">
                <c:v>6.999537804844902E-2</c:v>
              </c:pt>
              <c:pt idx="710">
                <c:v>6.999537804844902E-2</c:v>
              </c:pt>
              <c:pt idx="711">
                <c:v>6.999537804844902E-2</c:v>
              </c:pt>
              <c:pt idx="712">
                <c:v>9.341779723226673E-2</c:v>
              </c:pt>
              <c:pt idx="713">
                <c:v>9.7808651205785635E-2</c:v>
              </c:pt>
              <c:pt idx="714">
                <c:v>0.10684864468067756</c:v>
              </c:pt>
              <c:pt idx="715">
                <c:v>9.4858758598189263E-2</c:v>
              </c:pt>
              <c:pt idx="716">
                <c:v>9.4858758598189263E-2</c:v>
              </c:pt>
              <c:pt idx="717">
                <c:v>0.11643239716157794</c:v>
              </c:pt>
              <c:pt idx="718">
                <c:v>0.12602974361762875</c:v>
              </c:pt>
              <c:pt idx="719">
                <c:v>0.12477909790380903</c:v>
              </c:pt>
              <c:pt idx="720">
                <c:v>0.11133465648024798</c:v>
              </c:pt>
              <c:pt idx="721">
                <c:v>0.11133465648024798</c:v>
              </c:pt>
              <c:pt idx="722">
                <c:v>0.12066012343329424</c:v>
              </c:pt>
              <c:pt idx="723">
                <c:v>0.11988526684973211</c:v>
              </c:pt>
              <c:pt idx="724">
                <c:v>0.11995323672548319</c:v>
              </c:pt>
              <c:pt idx="725">
                <c:v>0.13481145156466656</c:v>
              </c:pt>
              <c:pt idx="726">
                <c:v>0.13481145156466656</c:v>
              </c:pt>
              <c:pt idx="727">
                <c:v>0.13519208286887263</c:v>
              </c:pt>
              <c:pt idx="728">
                <c:v>0.13092357467170546</c:v>
              </c:pt>
              <c:pt idx="729">
                <c:v>0.13762540442076077</c:v>
              </c:pt>
              <c:pt idx="730">
                <c:v>0.12816399771621212</c:v>
              </c:pt>
              <c:pt idx="731">
                <c:v>0.12816399771621212</c:v>
              </c:pt>
              <c:pt idx="732">
                <c:v>0.14223376199668314</c:v>
              </c:pt>
              <c:pt idx="733">
                <c:v>0.14427285826921499</c:v>
              </c:pt>
              <c:pt idx="734">
                <c:v>0.14311737038144701</c:v>
              </c:pt>
              <c:pt idx="735">
                <c:v>0.14011310187324977</c:v>
              </c:pt>
              <c:pt idx="736">
                <c:v>0.14011310187324977</c:v>
              </c:pt>
              <c:pt idx="737">
                <c:v>0.14832386286397869</c:v>
              </c:pt>
              <c:pt idx="738">
                <c:v>0.14832386286397869</c:v>
              </c:pt>
              <c:pt idx="739">
                <c:v>0.14835105081427913</c:v>
              </c:pt>
              <c:pt idx="740">
                <c:v>0.1519670482042359</c:v>
              </c:pt>
              <c:pt idx="741">
                <c:v>0.1519670482042359</c:v>
              </c:pt>
              <c:pt idx="742">
                <c:v>0.14396019684076022</c:v>
              </c:pt>
              <c:pt idx="743">
                <c:v>0.13252766373943059</c:v>
              </c:pt>
              <c:pt idx="744">
                <c:v>0.13826432125282073</c:v>
              </c:pt>
              <c:pt idx="745">
                <c:v>0.120442619830891</c:v>
              </c:pt>
              <c:pt idx="746">
                <c:v>0.120442619830891</c:v>
              </c:pt>
              <c:pt idx="747">
                <c:v>0.12675022430059002</c:v>
              </c:pt>
              <c:pt idx="748">
                <c:v>0.12876213262282166</c:v>
              </c:pt>
              <c:pt idx="749">
                <c:v>0.12651912672303633</c:v>
              </c:pt>
              <c:pt idx="750">
                <c:v>9.961664990076402E-2</c:v>
              </c:pt>
              <c:pt idx="751">
                <c:v>9.961664990076402E-2</c:v>
              </c:pt>
              <c:pt idx="752">
                <c:v>5.1561947744759529E-2</c:v>
              </c:pt>
              <c:pt idx="753">
                <c:v>4.00342568173786E-2</c:v>
              </c:pt>
              <c:pt idx="754">
                <c:v>4.6763274516734121E-2</c:v>
              </c:pt>
              <c:pt idx="755">
                <c:v>6.7113455316603732E-2</c:v>
              </c:pt>
              <c:pt idx="756">
                <c:v>6.7113455316603732E-2</c:v>
              </c:pt>
              <c:pt idx="757">
                <c:v>3.6880454582528976E-2</c:v>
              </c:pt>
              <c:pt idx="758">
                <c:v>6.5876403577934228E-2</c:v>
              </c:pt>
              <c:pt idx="759">
                <c:v>5.479731383051023E-2</c:v>
              </c:pt>
              <c:pt idx="760">
                <c:v>4.3759006008536883E-2</c:v>
              </c:pt>
              <c:pt idx="761">
                <c:v>4.3759006008536883E-2</c:v>
              </c:pt>
              <c:pt idx="762">
                <c:v>1.9915173595062674E-2</c:v>
              </c:pt>
              <c:pt idx="763">
                <c:v>2.1940675892444528E-2</c:v>
              </c:pt>
              <c:pt idx="764">
                <c:v>1.5972920801500701E-2</c:v>
              </c:pt>
              <c:pt idx="765">
                <c:v>1.5972920801500701E-2</c:v>
              </c:pt>
              <c:pt idx="766">
                <c:v>1.5972920801500701E-2</c:v>
              </c:pt>
              <c:pt idx="767">
                <c:v>1.5972920801500701E-2</c:v>
              </c:pt>
              <c:pt idx="768">
                <c:v>-4.363666023218582E-3</c:v>
              </c:pt>
              <c:pt idx="769">
                <c:v>1.1813164405535481E-2</c:v>
              </c:pt>
              <c:pt idx="770">
                <c:v>8.4282645931321731E-4</c:v>
              </c:pt>
              <c:pt idx="771">
                <c:v>8.4282645931321731E-4</c:v>
              </c:pt>
              <c:pt idx="772">
                <c:v>-6.4979201218019478E-3</c:v>
              </c:pt>
              <c:pt idx="773">
                <c:v>5.4919659606862403E-3</c:v>
              </c:pt>
              <c:pt idx="774">
                <c:v>1.0521736766265111E-2</c:v>
              </c:pt>
              <c:pt idx="775">
                <c:v>1.0766428318969012E-2</c:v>
              </c:pt>
              <c:pt idx="776">
                <c:v>1.0766428318969012E-2</c:v>
              </c:pt>
              <c:pt idx="777">
                <c:v>2.334085533291641E-2</c:v>
              </c:pt>
              <c:pt idx="778">
                <c:v>1.5578695522144637E-2</c:v>
              </c:pt>
              <c:pt idx="779">
                <c:v>5.247274407982383E-2</c:v>
              </c:pt>
              <c:pt idx="780">
                <c:v>5.0433647807291759E-2</c:v>
              </c:pt>
              <c:pt idx="781">
                <c:v>5.0433647807291759E-2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7.9998638916167764E-5</c:v>
              </c:pt>
              <c:pt idx="2">
                <c:v>1.687709086027489E-2</c:v>
              </c:pt>
              <c:pt idx="3">
                <c:v>1.6985552234158652E-2</c:v>
              </c:pt>
              <c:pt idx="4">
                <c:v>1.6768658619180421E-2</c:v>
              </c:pt>
              <c:pt idx="5">
                <c:v>1.6931336113611417E-2</c:v>
              </c:pt>
              <c:pt idx="6">
                <c:v>1.687709086027489E-2</c:v>
              </c:pt>
              <c:pt idx="7">
                <c:v>1.6795781245848795E-2</c:v>
              </c:pt>
              <c:pt idx="8">
                <c:v>2.3462033450035502E-2</c:v>
              </c:pt>
              <c:pt idx="9">
                <c:v>2.5923521068134114E-2</c:v>
              </c:pt>
              <c:pt idx="10">
                <c:v>2.2260480695681872E-2</c:v>
              </c:pt>
              <c:pt idx="11">
                <c:v>2.2287719853506305E-2</c:v>
              </c:pt>
              <c:pt idx="12">
                <c:v>2.34003884682632E-2</c:v>
              </c:pt>
              <c:pt idx="13">
                <c:v>1.7064647756612095E-2</c:v>
              </c:pt>
              <c:pt idx="14">
                <c:v>3.4388344274056681E-3</c:v>
              </c:pt>
              <c:pt idx="15">
                <c:v>7.3365685489867882E-3</c:v>
              </c:pt>
              <c:pt idx="16">
                <c:v>7.3365685489867882E-3</c:v>
              </c:pt>
              <c:pt idx="17">
                <c:v>1.893683731644602E-2</c:v>
              </c:pt>
              <c:pt idx="18">
                <c:v>2.1644817463265964E-2</c:v>
              </c:pt>
              <c:pt idx="19">
                <c:v>2.1297438085831288E-2</c:v>
              </c:pt>
              <c:pt idx="20">
                <c:v>3.2040212338412033E-2</c:v>
              </c:pt>
              <c:pt idx="21">
                <c:v>3.2040212338412033E-2</c:v>
              </c:pt>
              <c:pt idx="22">
                <c:v>1.413723944216061E-2</c:v>
              </c:pt>
              <c:pt idx="23">
                <c:v>1.2752091850789737E-2</c:v>
              </c:pt>
              <c:pt idx="24">
                <c:v>2.121289473181287E-2</c:v>
              </c:pt>
              <c:pt idx="25">
                <c:v>2.6614492560417924E-2</c:v>
              </c:pt>
              <c:pt idx="26">
                <c:v>2.6614084701370277E-2</c:v>
              </c:pt>
              <c:pt idx="27">
                <c:v>2.2511867532974739E-2</c:v>
              </c:pt>
              <c:pt idx="28">
                <c:v>1.5720635663474924E-2</c:v>
              </c:pt>
              <c:pt idx="29">
                <c:v>1.2489867615945061E-2</c:v>
              </c:pt>
              <c:pt idx="30">
                <c:v>3.9435891316519367E-3</c:v>
              </c:pt>
              <c:pt idx="31">
                <c:v>3.9168160984530687E-3</c:v>
              </c:pt>
              <c:pt idx="32">
                <c:v>-1.8724226221468188E-3</c:v>
              </c:pt>
              <c:pt idx="33">
                <c:v>-1.6556746711140491E-3</c:v>
              </c:pt>
              <c:pt idx="34">
                <c:v>-1.4476432505853287E-2</c:v>
              </c:pt>
              <c:pt idx="35">
                <c:v>-1.8395025704442403E-2</c:v>
              </c:pt>
              <c:pt idx="36">
                <c:v>-1.842121608185876E-2</c:v>
              </c:pt>
              <c:pt idx="37">
                <c:v>8.5578442015730172E-3</c:v>
              </c:pt>
              <c:pt idx="38">
                <c:v>1.0408504630249116E-2</c:v>
              </c:pt>
              <c:pt idx="39">
                <c:v>1.7212380130225968E-2</c:v>
              </c:pt>
              <c:pt idx="40">
                <c:v>1.8595838019827893E-2</c:v>
              </c:pt>
              <c:pt idx="41">
                <c:v>1.8622989779285337E-2</c:v>
              </c:pt>
              <c:pt idx="42">
                <c:v>2.0084960535558638E-2</c:v>
              </c:pt>
              <c:pt idx="43">
                <c:v>1.6896143704357769E-2</c:v>
              </c:pt>
              <c:pt idx="44">
                <c:v>2.6089024443109343E-2</c:v>
              </c:pt>
              <c:pt idx="45">
                <c:v>2.4864398519774733E-2</c:v>
              </c:pt>
              <c:pt idx="46">
                <c:v>2.4837071963582646E-2</c:v>
              </c:pt>
              <c:pt idx="47">
                <c:v>1.6933870666264506E-2</c:v>
              </c:pt>
              <c:pt idx="48">
                <c:v>1.6488401187872093E-2</c:v>
              </c:pt>
              <c:pt idx="49">
                <c:v>1.9284974146397627E-2</c:v>
              </c:pt>
              <c:pt idx="50">
                <c:v>1.8474092094106886E-2</c:v>
              </c:pt>
              <c:pt idx="51">
                <c:v>1.8474092094106886E-2</c:v>
              </c:pt>
              <c:pt idx="52">
                <c:v>1.8501243853564109E-2</c:v>
              </c:pt>
              <c:pt idx="53">
                <c:v>1.8446969467438734E-2</c:v>
              </c:pt>
              <c:pt idx="54">
                <c:v>1.8446969467438734E-2</c:v>
              </c:pt>
              <c:pt idx="55">
                <c:v>1.841981770798129E-2</c:v>
              </c:pt>
              <c:pt idx="56">
                <c:v>1.841981770798129E-2</c:v>
              </c:pt>
              <c:pt idx="57">
                <c:v>2.5853252780782876E-2</c:v>
              </c:pt>
              <c:pt idx="58">
                <c:v>3.1462305200692375E-2</c:v>
              </c:pt>
              <c:pt idx="59">
                <c:v>2.9943904231898966E-2</c:v>
              </c:pt>
              <c:pt idx="60">
                <c:v>2.6188629449101386E-2</c:v>
              </c:pt>
              <c:pt idx="61">
                <c:v>2.6215956005293251E-2</c:v>
              </c:pt>
              <c:pt idx="62">
                <c:v>2.5502610530967473E-2</c:v>
              </c:pt>
              <c:pt idx="63">
                <c:v>3.3635436472107871E-2</c:v>
              </c:pt>
              <c:pt idx="64">
                <c:v>4.1905681779514703E-2</c:v>
              </c:pt>
              <c:pt idx="65">
                <c:v>4.0442108719840109E-2</c:v>
              </c:pt>
              <c:pt idx="66">
                <c:v>4.0414374304600376E-2</c:v>
              </c:pt>
              <c:pt idx="67">
                <c:v>4.6254711937311788E-2</c:v>
              </c:pt>
              <c:pt idx="68">
                <c:v>4.8984629074337205E-2</c:v>
              </c:pt>
              <c:pt idx="69">
                <c:v>4.6644683452436109E-2</c:v>
              </c:pt>
              <c:pt idx="70">
                <c:v>4.6066106260566508E-2</c:v>
              </c:pt>
              <c:pt idx="71">
                <c:v>4.6066106260566508E-2</c:v>
              </c:pt>
              <c:pt idx="72">
                <c:v>5.286278596163152E-2</c:v>
              </c:pt>
              <c:pt idx="73">
                <c:v>6.0081395847482177E-2</c:v>
              </c:pt>
              <c:pt idx="74">
                <c:v>6.2791123961649209E-2</c:v>
              </c:pt>
              <c:pt idx="75">
                <c:v>5.737376529413174E-2</c:v>
              </c:pt>
              <c:pt idx="76">
                <c:v>5.737376529413174E-2</c:v>
              </c:pt>
              <c:pt idx="77">
                <c:v>3.755032980647921E-2</c:v>
              </c:pt>
              <c:pt idx="78">
                <c:v>3.1392503037967368E-2</c:v>
              </c:pt>
              <c:pt idx="79">
                <c:v>1.5070508341533229E-2</c:v>
              </c:pt>
              <c:pt idx="80">
                <c:v>4.2308966979265339E-3</c:v>
              </c:pt>
              <c:pt idx="81">
                <c:v>4.2308966979265339E-3</c:v>
              </c:pt>
              <c:pt idx="82">
                <c:v>-5.1084637045067938E-3</c:v>
              </c:pt>
              <c:pt idx="83">
                <c:v>-1.1704535019710138E-2</c:v>
              </c:pt>
              <c:pt idx="84">
                <c:v>-7.780843583025443E-3</c:v>
              </c:pt>
              <c:pt idx="85">
                <c:v>3.0177199607150929E-3</c:v>
              </c:pt>
              <c:pt idx="86">
                <c:v>2.9910051930943649E-3</c:v>
              </c:pt>
              <c:pt idx="87">
                <c:v>7.2501024308866402E-3</c:v>
              </c:pt>
              <c:pt idx="88">
                <c:v>5.7735361472666114E-4</c:v>
              </c:pt>
              <c:pt idx="89">
                <c:v>-2.5243270442244503E-3</c:v>
              </c:pt>
              <c:pt idx="90">
                <c:v>2.8032152344443784E-3</c:v>
              </c:pt>
              <c:pt idx="91">
                <c:v>2.8032152344443784E-3</c:v>
              </c:pt>
              <c:pt idx="92">
                <c:v>4.0183147357377713E-3</c:v>
              </c:pt>
              <c:pt idx="93">
                <c:v>7.083055018088924E-4</c:v>
              </c:pt>
              <c:pt idx="94">
                <c:v>-2.0686028240626264E-3</c:v>
              </c:pt>
              <c:pt idx="95">
                <c:v>7.8099181065649503E-4</c:v>
              </c:pt>
              <c:pt idx="96">
                <c:v>7.5433530861412912E-4</c:v>
              </c:pt>
              <c:pt idx="97">
                <c:v>5.7506377750193849E-3</c:v>
              </c:pt>
              <c:pt idx="98">
                <c:v>4.901824831297974E-3</c:v>
              </c:pt>
              <c:pt idx="99">
                <c:v>1.5763723058579426E-2</c:v>
              </c:pt>
              <c:pt idx="100">
                <c:v>6.6703599274524628E-3</c:v>
              </c:pt>
              <c:pt idx="101">
                <c:v>6.6166973298984466E-3</c:v>
              </c:pt>
              <c:pt idx="102">
                <c:v>2.0682240978042721E-3</c:v>
              </c:pt>
              <c:pt idx="103">
                <c:v>2.1197891345419162E-3</c:v>
              </c:pt>
              <c:pt idx="104">
                <c:v>-8.6983516434854247E-3</c:v>
              </c:pt>
              <c:pt idx="105">
                <c:v>-1.6817310377006178E-2</c:v>
              </c:pt>
              <c:pt idx="106">
                <c:v>-1.6817310377006178E-2</c:v>
              </c:pt>
              <c:pt idx="107">
                <c:v>-1.4578047674294381E-2</c:v>
              </c:pt>
              <c:pt idx="108">
                <c:v>-2.2031788301110744E-2</c:v>
              </c:pt>
              <c:pt idx="109">
                <c:v>-2.7562881377342308E-2</c:v>
              </c:pt>
              <c:pt idx="110">
                <c:v>-2.6713660574573028E-2</c:v>
              </c:pt>
              <c:pt idx="111">
                <c:v>-2.6713660574573028E-2</c:v>
              </c:pt>
              <c:pt idx="112">
                <c:v>-3.9215997024260374E-2</c:v>
              </c:pt>
              <c:pt idx="113">
                <c:v>-3.4600139650937778E-2</c:v>
              </c:pt>
              <c:pt idx="114">
                <c:v>-3.6856561566439794E-2</c:v>
              </c:pt>
              <c:pt idx="115">
                <c:v>-4.7126889377905434E-2</c:v>
              </c:pt>
              <c:pt idx="116">
                <c:v>-4.715229317001568E-2</c:v>
              </c:pt>
              <c:pt idx="117">
                <c:v>-5.2083046860906923E-2</c:v>
              </c:pt>
              <c:pt idx="118">
                <c:v>-5.0407154034145529E-2</c:v>
              </c:pt>
              <c:pt idx="119">
                <c:v>-3.6667023640442609E-2</c:v>
              </c:pt>
              <c:pt idx="120">
                <c:v>-3.8766332424234884E-2</c:v>
              </c:pt>
              <c:pt idx="121">
                <c:v>-3.8766332424234884E-2</c:v>
              </c:pt>
              <c:pt idx="122">
                <c:v>-4.0899260446668584E-2</c:v>
              </c:pt>
              <c:pt idx="123">
                <c:v>-4.5224052123920111E-2</c:v>
              </c:pt>
              <c:pt idx="124">
                <c:v>-5.6383308729721748E-2</c:v>
              </c:pt>
              <c:pt idx="125">
                <c:v>-6.2269210044612722E-2</c:v>
              </c:pt>
              <c:pt idx="126">
                <c:v>-6.2294235110464502E-2</c:v>
              </c:pt>
              <c:pt idx="127">
                <c:v>-8.0397233736795193E-2</c:v>
              </c:pt>
              <c:pt idx="128">
                <c:v>-7.1806615147465447E-2</c:v>
              </c:pt>
              <c:pt idx="129">
                <c:v>-7.6071946802128587E-2</c:v>
              </c:pt>
              <c:pt idx="130">
                <c:v>-7.6228302481321175E-2</c:v>
              </c:pt>
              <c:pt idx="131">
                <c:v>-7.6376034854935049E-2</c:v>
              </c:pt>
              <c:pt idx="132">
                <c:v>-7.5105583054318803E-2</c:v>
              </c:pt>
              <c:pt idx="133">
                <c:v>-6.546819421921557E-2</c:v>
              </c:pt>
              <c:pt idx="134">
                <c:v>-6.920622239085561E-2</c:v>
              </c:pt>
              <c:pt idx="135">
                <c:v>-7.447669353564379E-2</c:v>
              </c:pt>
              <c:pt idx="136">
                <c:v>-7.447669353564379E-2</c:v>
              </c:pt>
              <c:pt idx="137">
                <c:v>-0.10635888962588369</c:v>
              </c:pt>
              <c:pt idx="138">
                <c:v>-9.5349055095464541E-2</c:v>
              </c:pt>
              <c:pt idx="139">
                <c:v>-8.2578842649843831E-2</c:v>
              </c:pt>
              <c:pt idx="140">
                <c:v>-9.5015164199391378E-2</c:v>
              </c:pt>
              <c:pt idx="141">
                <c:v>-9.5015164199391378E-2</c:v>
              </c:pt>
              <c:pt idx="142">
                <c:v>-8.1697051388841535E-2</c:v>
              </c:pt>
              <c:pt idx="143">
                <c:v>-6.6672922447582939E-2</c:v>
              </c:pt>
              <c:pt idx="144">
                <c:v>-5.4318871894502907E-2</c:v>
              </c:pt>
              <c:pt idx="145">
                <c:v>-4.8592414334450829E-2</c:v>
              </c:pt>
              <c:pt idx="146">
                <c:v>-4.8617759860982823E-2</c:v>
              </c:pt>
              <c:pt idx="147">
                <c:v>-3.8864888649818741E-2</c:v>
              </c:pt>
              <c:pt idx="148">
                <c:v>-3.8958900160300236E-2</c:v>
              </c:pt>
              <c:pt idx="149">
                <c:v>-4.1005303799055537E-2</c:v>
              </c:pt>
              <c:pt idx="150">
                <c:v>-4.9064132455838183E-2</c:v>
              </c:pt>
              <c:pt idx="151">
                <c:v>-4.9038786929305966E-2</c:v>
              </c:pt>
              <c:pt idx="152">
                <c:v>-5.6133524195830065E-2</c:v>
              </c:pt>
              <c:pt idx="153">
                <c:v>-4.9760930505945544E-2</c:v>
              </c:pt>
              <c:pt idx="154">
                <c:v>-2.9293106855807549E-2</c:v>
              </c:pt>
              <c:pt idx="155">
                <c:v>-2.4719229831603018E-2</c:v>
              </c:pt>
              <c:pt idx="156">
                <c:v>-2.4771231860177489E-2</c:v>
              </c:pt>
              <c:pt idx="157">
                <c:v>-2.5149899853123991E-2</c:v>
              </c:pt>
              <c:pt idx="158">
                <c:v>-2.5783188422955794E-2</c:v>
              </c:pt>
              <c:pt idx="159">
                <c:v>-2.8739263401898696E-2</c:v>
              </c:pt>
              <c:pt idx="160">
                <c:v>-3.2422434531630961E-2</c:v>
              </c:pt>
              <c:pt idx="161">
                <c:v>-3.2396622880472958E-2</c:v>
              </c:pt>
              <c:pt idx="162">
                <c:v>-3.4603052929849665E-2</c:v>
              </c:pt>
              <c:pt idx="163">
                <c:v>-3.1668711011588191E-2</c:v>
              </c:pt>
              <c:pt idx="164">
                <c:v>-3.2666858632324991E-2</c:v>
              </c:pt>
              <c:pt idx="165">
                <c:v>-2.4604067916222383E-2</c:v>
              </c:pt>
              <c:pt idx="166">
                <c:v>-2.4630054364115139E-2</c:v>
              </c:pt>
              <c:pt idx="167">
                <c:v>-2.5176847683057502E-2</c:v>
              </c:pt>
              <c:pt idx="168">
                <c:v>-2.9826091232708518E-2</c:v>
              </c:pt>
              <c:pt idx="169">
                <c:v>-2.9134857545322412E-2</c:v>
              </c:pt>
              <c:pt idx="170">
                <c:v>-2.5594524480632264E-2</c:v>
              </c:pt>
              <c:pt idx="171">
                <c:v>-2.5594524480632264E-2</c:v>
              </c:pt>
              <c:pt idx="172">
                <c:v>-1.0331011411196966E-2</c:v>
              </c:pt>
              <c:pt idx="173">
                <c:v>-9.5232174345525333E-3</c:v>
              </c:pt>
              <c:pt idx="174">
                <c:v>-8.703828607839581E-3</c:v>
              </c:pt>
              <c:pt idx="175">
                <c:v>5.1802177641027125E-3</c:v>
              </c:pt>
              <c:pt idx="176">
                <c:v>5.3141994612533328E-3</c:v>
              </c:pt>
              <c:pt idx="177">
                <c:v>2.1568110829520037E-2</c:v>
              </c:pt>
              <c:pt idx="178">
                <c:v>2.4774756927660846E-2</c:v>
              </c:pt>
              <c:pt idx="179">
                <c:v>2.1662355402314537E-2</c:v>
              </c:pt>
              <c:pt idx="180">
                <c:v>1.4482404727622411E-2</c:v>
              </c:pt>
              <c:pt idx="181">
                <c:v>1.4509469088712423E-2</c:v>
              </c:pt>
              <c:pt idx="182">
                <c:v>3.2817212956959496E-2</c:v>
              </c:pt>
              <c:pt idx="183">
                <c:v>3.8724089880014967E-2</c:v>
              </c:pt>
              <c:pt idx="184">
                <c:v>3.9168131851740728E-2</c:v>
              </c:pt>
              <c:pt idx="185">
                <c:v>4.2902576690319494E-2</c:v>
              </c:pt>
              <c:pt idx="186">
                <c:v>4.2902576690319494E-2</c:v>
              </c:pt>
              <c:pt idx="187">
                <c:v>5.5198332532375938E-2</c:v>
              </c:pt>
              <c:pt idx="188">
                <c:v>6.4702380591689312E-2</c:v>
              </c:pt>
              <c:pt idx="189">
                <c:v>4.5212602937797053E-2</c:v>
              </c:pt>
              <c:pt idx="190">
                <c:v>6.7347288250070303E-2</c:v>
              </c:pt>
              <c:pt idx="191">
                <c:v>6.7375750985038119E-2</c:v>
              </c:pt>
              <c:pt idx="192">
                <c:v>7.5076217202888706E-2</c:v>
              </c:pt>
              <c:pt idx="193">
                <c:v>7.1254956652740509E-2</c:v>
              </c:pt>
              <c:pt idx="194">
                <c:v>6.5575869007793219E-2</c:v>
              </c:pt>
              <c:pt idx="195">
                <c:v>6.2759514885456946E-2</c:v>
              </c:pt>
              <c:pt idx="196">
                <c:v>6.2646188335790498E-2</c:v>
              </c:pt>
              <c:pt idx="197">
                <c:v>6.6714669734388332E-2</c:v>
              </c:pt>
              <c:pt idx="198">
                <c:v>5.9940276616998078E-2</c:v>
              </c:pt>
              <c:pt idx="199">
                <c:v>5.9638897913579569E-2</c:v>
              </c:pt>
              <c:pt idx="200">
                <c:v>4.6943381939255735E-2</c:v>
              </c:pt>
              <c:pt idx="201">
                <c:v>4.6943381939255735E-2</c:v>
              </c:pt>
              <c:pt idx="202">
                <c:v>6.4377549993031469E-2</c:v>
              </c:pt>
              <c:pt idx="203">
                <c:v>6.4456412453171907E-2</c:v>
              </c:pt>
              <c:pt idx="204">
                <c:v>7.1058426857355306E-2</c:v>
              </c:pt>
              <c:pt idx="205">
                <c:v>6.9201561144597079E-2</c:v>
              </c:pt>
              <c:pt idx="206">
                <c:v>6.914454827629446E-2</c:v>
              </c:pt>
              <c:pt idx="207">
                <c:v>7.8821353775073488E-2</c:v>
              </c:pt>
              <c:pt idx="208">
                <c:v>5.4963376588144985E-2</c:v>
              </c:pt>
              <c:pt idx="209">
                <c:v>3.4950869299121168E-2</c:v>
              </c:pt>
              <c:pt idx="210">
                <c:v>4.6388489704938474E-2</c:v>
              </c:pt>
              <c:pt idx="211">
                <c:v>4.6388489704938474E-2</c:v>
              </c:pt>
              <c:pt idx="212">
                <c:v>5.5606453775119968E-2</c:v>
              </c:pt>
              <c:pt idx="213">
                <c:v>5.6135476092701087E-2</c:v>
              </c:pt>
              <c:pt idx="214">
                <c:v>6.6487055253014793E-2</c:v>
              </c:pt>
              <c:pt idx="215">
                <c:v>7.0113009584920727E-2</c:v>
              </c:pt>
              <c:pt idx="216">
                <c:v>7.0113009584920727E-2</c:v>
              </c:pt>
              <c:pt idx="217">
                <c:v>7.7043933178238211E-2</c:v>
              </c:pt>
              <c:pt idx="218">
                <c:v>8.593301719207469E-2</c:v>
              </c:pt>
              <c:pt idx="219">
                <c:v>8.6192240749640492E-2</c:v>
              </c:pt>
              <c:pt idx="220">
                <c:v>9.0116922701155122E-2</c:v>
              </c:pt>
              <c:pt idx="221">
                <c:v>9.0116922701155122E-2</c:v>
              </c:pt>
              <c:pt idx="222">
                <c:v>9.6457528588588692E-2</c:v>
              </c:pt>
              <c:pt idx="223">
                <c:v>0.10078832162039841</c:v>
              </c:pt>
              <c:pt idx="224">
                <c:v>0.10219686284143048</c:v>
              </c:pt>
              <c:pt idx="225">
                <c:v>0.10207931203734222</c:v>
              </c:pt>
              <c:pt idx="226">
                <c:v>0.10207931203734222</c:v>
              </c:pt>
              <c:pt idx="227">
                <c:v>9.4087110069270841E-2</c:v>
              </c:pt>
              <c:pt idx="228">
                <c:v>0.10112760208245852</c:v>
              </c:pt>
              <c:pt idx="229">
                <c:v>9.8550224229251304E-2</c:v>
              </c:pt>
              <c:pt idx="230">
                <c:v>9.9600228214616893E-2</c:v>
              </c:pt>
              <c:pt idx="231">
                <c:v>9.9600228214616893E-2</c:v>
              </c:pt>
              <c:pt idx="232">
                <c:v>7.8217693251773968E-2</c:v>
              </c:pt>
              <c:pt idx="233">
                <c:v>7.4087596004193346E-2</c:v>
              </c:pt>
              <c:pt idx="234">
                <c:v>8.4146011907619833E-2</c:v>
              </c:pt>
              <c:pt idx="235">
                <c:v>8.5626889844029996E-2</c:v>
              </c:pt>
              <c:pt idx="236">
                <c:v>8.5626889844029996E-2</c:v>
              </c:pt>
              <c:pt idx="237">
                <c:v>8.0875710665257783E-2</c:v>
              </c:pt>
              <c:pt idx="238">
                <c:v>8.4309738182458904E-2</c:v>
              </c:pt>
              <c:pt idx="239">
                <c:v>8.9128214104092329E-2</c:v>
              </c:pt>
              <c:pt idx="240">
                <c:v>9.020158258632982E-2</c:v>
              </c:pt>
              <c:pt idx="241">
                <c:v>9.020158258632982E-2</c:v>
              </c:pt>
              <c:pt idx="242">
                <c:v>9.0562800038595181E-2</c:v>
              </c:pt>
              <c:pt idx="243">
                <c:v>9.2334714538287344E-2</c:v>
              </c:pt>
              <c:pt idx="244">
                <c:v>8.6079817316436769E-2</c:v>
              </c:pt>
              <c:pt idx="245">
                <c:v>9.8568636151973532E-2</c:v>
              </c:pt>
              <c:pt idx="246">
                <c:v>9.8568636151973532E-2</c:v>
              </c:pt>
              <c:pt idx="247">
                <c:v>8.234012857581674E-2</c:v>
              </c:pt>
              <c:pt idx="248">
                <c:v>7.9448000068986557E-2</c:v>
              </c:pt>
              <c:pt idx="249">
                <c:v>8.0939336676689955E-2</c:v>
              </c:pt>
              <c:pt idx="250">
                <c:v>8.3951812735363784E-2</c:v>
              </c:pt>
              <c:pt idx="251">
                <c:v>8.3951812735363784E-2</c:v>
              </c:pt>
              <c:pt idx="252">
                <c:v>6.7914299724660232E-2</c:v>
              </c:pt>
              <c:pt idx="253">
                <c:v>7.5889080284839538E-2</c:v>
              </c:pt>
              <c:pt idx="254">
                <c:v>9.3089690768262123E-2</c:v>
              </c:pt>
              <c:pt idx="255">
                <c:v>0.10300177267195232</c:v>
              </c:pt>
              <c:pt idx="256">
                <c:v>0.10297237768773293</c:v>
              </c:pt>
              <c:pt idx="257">
                <c:v>0.10297237768773293</c:v>
              </c:pt>
              <c:pt idx="258">
                <c:v>0.10294295357072447</c:v>
              </c:pt>
              <c:pt idx="259">
                <c:v>0.10294295357072447</c:v>
              </c:pt>
              <c:pt idx="260">
                <c:v>0.10294295357072447</c:v>
              </c:pt>
              <c:pt idx="261">
                <c:v>0.10288416360228592</c:v>
              </c:pt>
              <c:pt idx="262">
                <c:v>8.9615401736500733E-2</c:v>
              </c:pt>
              <c:pt idx="263">
                <c:v>6.8575060514629582E-2</c:v>
              </c:pt>
              <c:pt idx="264">
                <c:v>6.2108426181474607E-2</c:v>
              </c:pt>
              <c:pt idx="265">
                <c:v>6.5458551266017961E-2</c:v>
              </c:pt>
              <c:pt idx="266">
                <c:v>6.5344962521249439E-2</c:v>
              </c:pt>
              <c:pt idx="267">
                <c:v>5.9747825412089339E-2</c:v>
              </c:pt>
              <c:pt idx="268">
                <c:v>5.671682089953678E-2</c:v>
              </c:pt>
              <c:pt idx="269">
                <c:v>4.7334868359413917E-2</c:v>
              </c:pt>
              <c:pt idx="270">
                <c:v>4.1132118830083275E-2</c:v>
              </c:pt>
              <c:pt idx="271">
                <c:v>4.1076562601236599E-2</c:v>
              </c:pt>
              <c:pt idx="272">
                <c:v>6.0948970307395323E-2</c:v>
              </c:pt>
              <c:pt idx="273">
                <c:v>5.5533476138381443E-2</c:v>
              </c:pt>
              <c:pt idx="274">
                <c:v>4.8067383208979075E-2</c:v>
              </c:pt>
              <c:pt idx="275">
                <c:v>4.6851730184692686E-2</c:v>
              </c:pt>
              <c:pt idx="276">
                <c:v>4.6907577741430506E-2</c:v>
              </c:pt>
              <c:pt idx="277">
                <c:v>4.7470772820646046E-2</c:v>
              </c:pt>
              <c:pt idx="278">
                <c:v>4.6356764097589709E-2</c:v>
              </c:pt>
              <c:pt idx="279">
                <c:v>5.3144966157021578E-2</c:v>
              </c:pt>
              <c:pt idx="280">
                <c:v>3.9852985458310064E-2</c:v>
              </c:pt>
              <c:pt idx="281">
                <c:v>3.9825251043070331E-2</c:v>
              </c:pt>
              <c:pt idx="282">
                <c:v>3.8443919847073849E-2</c:v>
              </c:pt>
              <c:pt idx="283">
                <c:v>2.6974311638805704E-2</c:v>
              </c:pt>
              <c:pt idx="284">
                <c:v>2.2148902113362512E-2</c:v>
              </c:pt>
              <c:pt idx="285">
                <c:v>3.2882091678323677E-2</c:v>
              </c:pt>
              <c:pt idx="286">
                <c:v>3.2744410116955391E-2</c:v>
              </c:pt>
              <c:pt idx="287">
                <c:v>2.2628864814070004E-2</c:v>
              </c:pt>
              <c:pt idx="288">
                <c:v>2.6004888948138571E-2</c:v>
              </c:pt>
              <c:pt idx="289">
                <c:v>2.7942306822805962E-2</c:v>
              </c:pt>
              <c:pt idx="290">
                <c:v>8.2239533054995206E-3</c:v>
              </c:pt>
              <c:pt idx="291">
                <c:v>8.1970637411441505E-3</c:v>
              </c:pt>
              <c:pt idx="292">
                <c:v>-6.9420814515492868E-3</c:v>
              </c:pt>
              <c:pt idx="293">
                <c:v>-2.0887248415059734E-2</c:v>
              </c:pt>
              <c:pt idx="294">
                <c:v>-1.3435517950692311E-2</c:v>
              </c:pt>
              <c:pt idx="295">
                <c:v>-2.9942127131762697E-2</c:v>
              </c:pt>
              <c:pt idx="296">
                <c:v>-2.9942127131762697E-2</c:v>
              </c:pt>
              <c:pt idx="297">
                <c:v>-7.9069302943246544E-4</c:v>
              </c:pt>
              <c:pt idx="298">
                <c:v>-1.6490877474946819E-2</c:v>
              </c:pt>
              <c:pt idx="299">
                <c:v>-2.1755492929122378E-2</c:v>
              </c:pt>
              <c:pt idx="300">
                <c:v>-1.8635283816292758E-2</c:v>
              </c:pt>
              <c:pt idx="301">
                <c:v>-1.8530609704994316E-2</c:v>
              </c:pt>
              <c:pt idx="302">
                <c:v>7.203635632244465E-3</c:v>
              </c:pt>
              <c:pt idx="303">
                <c:v>-2.2052647378117962E-3</c:v>
              </c:pt>
              <c:pt idx="304">
                <c:v>-1.3570664959407508E-2</c:v>
              </c:pt>
              <c:pt idx="305">
                <c:v>-2.6044830002018182E-2</c:v>
              </c:pt>
              <c:pt idx="306">
                <c:v>-2.6018872686914829E-2</c:v>
              </c:pt>
              <c:pt idx="307">
                <c:v>-2.6070816449910938E-2</c:v>
              </c:pt>
              <c:pt idx="308">
                <c:v>-2.6096773765014292E-2</c:v>
              </c:pt>
              <c:pt idx="309">
                <c:v>-2.6070816449910938E-2</c:v>
              </c:pt>
              <c:pt idx="310">
                <c:v>-2.5966958056707679E-2</c:v>
              </c:pt>
              <c:pt idx="311">
                <c:v>-2.5992915371811254E-2</c:v>
              </c:pt>
              <c:pt idx="312">
                <c:v>-4.4547239167147534E-3</c:v>
              </c:pt>
              <c:pt idx="313">
                <c:v>-4.4674258127697097E-3</c:v>
              </c:pt>
              <c:pt idx="314">
                <c:v>-1.2738020713646048E-2</c:v>
              </c:pt>
              <c:pt idx="315">
                <c:v>-4.9903011118469509E-3</c:v>
              </c:pt>
              <c:pt idx="316">
                <c:v>-5.0698627589262912E-3</c:v>
              </c:pt>
              <c:pt idx="317">
                <c:v>-1.3634028775737606E-2</c:v>
              </c:pt>
              <c:pt idx="318">
                <c:v>-2.0006826395145949E-2</c:v>
              </c:pt>
              <c:pt idx="319">
                <c:v>-1.910886643618348E-2</c:v>
              </c:pt>
              <c:pt idx="320">
                <c:v>-1.5559006949452003E-2</c:v>
              </c:pt>
              <c:pt idx="321">
                <c:v>-1.5532758306457284E-2</c:v>
              </c:pt>
              <c:pt idx="322">
                <c:v>-9.2373956405227275E-3</c:v>
              </c:pt>
              <c:pt idx="323">
                <c:v>-3.6019197808840886E-3</c:v>
              </c:pt>
              <c:pt idx="324">
                <c:v>-3.9564075588632841E-3</c:v>
              </c:pt>
              <c:pt idx="325">
                <c:v>-3.2519184524290035E-3</c:v>
              </c:pt>
              <c:pt idx="326">
                <c:v>-3.2517727884832093E-3</c:v>
              </c:pt>
              <c:pt idx="327">
                <c:v>1.4095958279981557E-2</c:v>
              </c:pt>
              <c:pt idx="328">
                <c:v>2.4978657318692754E-2</c:v>
              </c:pt>
              <c:pt idx="329">
                <c:v>3.0035992978298731E-2</c:v>
              </c:pt>
              <c:pt idx="330">
                <c:v>3.408626638369805E-2</c:v>
              </c:pt>
              <c:pt idx="331">
                <c:v>3.4058706765192959E-2</c:v>
              </c:pt>
              <c:pt idx="332">
                <c:v>3.1348017268985284E-2</c:v>
              </c:pt>
              <c:pt idx="333">
                <c:v>2.4554192581253798E-2</c:v>
              </c:pt>
              <c:pt idx="334">
                <c:v>2.4189246131981479E-2</c:v>
              </c:pt>
              <c:pt idx="335">
                <c:v>1.6670918111691968E-2</c:v>
              </c:pt>
              <c:pt idx="336">
                <c:v>1.6643824617812886E-2</c:v>
              </c:pt>
              <c:pt idx="337">
                <c:v>2.8619411107470238E-2</c:v>
              </c:pt>
              <c:pt idx="338">
                <c:v>2.259973202495269E-2</c:v>
              </c:pt>
              <c:pt idx="339">
                <c:v>2.8643882650328578E-2</c:v>
              </c:pt>
              <c:pt idx="340">
                <c:v>2.323546774907026E-2</c:v>
              </c:pt>
              <c:pt idx="341">
                <c:v>2.3099155428790485E-2</c:v>
              </c:pt>
              <c:pt idx="342">
                <c:v>-2.1328610170186724E-2</c:v>
              </c:pt>
              <c:pt idx="343">
                <c:v>-8.5951633044319964E-3</c:v>
              </c:pt>
              <c:pt idx="344">
                <c:v>-7.522639673078757E-3</c:v>
              </c:pt>
              <c:pt idx="345">
                <c:v>-1.1009251874636639E-2</c:v>
              </c:pt>
              <c:pt idx="346">
                <c:v>-1.1299064860775587E-2</c:v>
              </c:pt>
              <c:pt idx="347">
                <c:v>-2.7656048036938108E-3</c:v>
              </c:pt>
              <c:pt idx="348">
                <c:v>-5.0341459594682725E-4</c:v>
              </c:pt>
              <c:pt idx="349">
                <c:v>2.8515173988008513E-3</c:v>
              </c:pt>
              <c:pt idx="350">
                <c:v>5.7420727350188105E-3</c:v>
              </c:pt>
              <c:pt idx="351">
                <c:v>5.7420727350188105E-3</c:v>
              </c:pt>
              <c:pt idx="352">
                <c:v>1.0380682816641951E-2</c:v>
              </c:pt>
              <c:pt idx="353">
                <c:v>1.8890516181749417E-2</c:v>
              </c:pt>
              <c:pt idx="354">
                <c:v>2.9599409000587107E-2</c:v>
              </c:pt>
              <c:pt idx="355">
                <c:v>3.0612880468399384E-2</c:v>
              </c:pt>
              <c:pt idx="356">
                <c:v>3.0722740216160727E-2</c:v>
              </c:pt>
              <c:pt idx="357">
                <c:v>3.8895769406283032E-2</c:v>
              </c:pt>
              <c:pt idx="358">
                <c:v>3.1149331647205347E-2</c:v>
              </c:pt>
              <c:pt idx="359">
                <c:v>2.3271505009208271E-2</c:v>
              </c:pt>
              <c:pt idx="360">
                <c:v>2.5479974353822987E-2</c:v>
              </c:pt>
              <c:pt idx="361">
                <c:v>2.5452647797631123E-2</c:v>
              </c:pt>
              <c:pt idx="362">
                <c:v>2.5971153178340867E-2</c:v>
              </c:pt>
              <c:pt idx="363">
                <c:v>2.6272619280126586E-2</c:v>
              </c:pt>
              <c:pt idx="364">
                <c:v>2.2268142619219722E-2</c:v>
              </c:pt>
              <c:pt idx="365">
                <c:v>2.1394625070326523E-2</c:v>
              </c:pt>
              <c:pt idx="366">
                <c:v>2.1394625070326523E-2</c:v>
              </c:pt>
              <c:pt idx="367">
                <c:v>8.4086260557141301E-3</c:v>
              </c:pt>
              <c:pt idx="368">
                <c:v>1.0191873210372737E-2</c:v>
              </c:pt>
              <c:pt idx="369">
                <c:v>-9.6796313793233724E-3</c:v>
              </c:pt>
              <c:pt idx="370">
                <c:v>-3.6211765544905683E-3</c:v>
              </c:pt>
              <c:pt idx="371">
                <c:v>-3.7804746453840021E-3</c:v>
              </c:pt>
              <c:pt idx="372">
                <c:v>-7.8676010290168463E-4</c:v>
              </c:pt>
              <c:pt idx="373">
                <c:v>1.3404870256541468E-3</c:v>
              </c:pt>
              <c:pt idx="374">
                <c:v>5.6835158288932597E-3</c:v>
              </c:pt>
              <c:pt idx="375">
                <c:v>1.9683831162202514E-2</c:v>
              </c:pt>
              <c:pt idx="376">
                <c:v>1.9683831162202514E-2</c:v>
              </c:pt>
              <c:pt idx="377">
                <c:v>2.3418130336835707E-2</c:v>
              </c:pt>
              <c:pt idx="378">
                <c:v>3.8136801984199442E-2</c:v>
              </c:pt>
              <c:pt idx="379">
                <c:v>4.4203676185087026E-2</c:v>
              </c:pt>
              <c:pt idx="380">
                <c:v>4.6854672596393421E-2</c:v>
              </c:pt>
              <c:pt idx="381">
                <c:v>4.6770944960470517E-2</c:v>
              </c:pt>
              <c:pt idx="382">
                <c:v>3.3039204810033418E-2</c:v>
              </c:pt>
              <c:pt idx="383">
                <c:v>3.6632530418127862E-2</c:v>
              </c:pt>
              <c:pt idx="384">
                <c:v>1.8503516211115345E-2</c:v>
              </c:pt>
              <c:pt idx="385">
                <c:v>1.0651705153800206E-2</c:v>
              </c:pt>
              <c:pt idx="386">
                <c:v>1.0140512103159027E-2</c:v>
              </c:pt>
              <c:pt idx="387">
                <c:v>6.6629019334383255E-3</c:v>
              </c:pt>
              <c:pt idx="388">
                <c:v>1.7661316410523487E-2</c:v>
              </c:pt>
              <c:pt idx="389">
                <c:v>9.3631036255641398E-3</c:v>
              </c:pt>
              <c:pt idx="390">
                <c:v>1.4548740088442536E-2</c:v>
              </c:pt>
              <c:pt idx="391">
                <c:v>1.4467692669118293E-2</c:v>
              </c:pt>
              <c:pt idx="392">
                <c:v>1.0103193000299715E-2</c:v>
              </c:pt>
              <c:pt idx="393">
                <c:v>1.4920270548055559E-2</c:v>
              </c:pt>
              <c:pt idx="394">
                <c:v>1.7236006822199945E-2</c:v>
              </c:pt>
              <c:pt idx="395">
                <c:v>5.3383214106423882E-3</c:v>
              </c:pt>
              <c:pt idx="396">
                <c:v>5.3650944438412562E-3</c:v>
              </c:pt>
              <c:pt idx="397">
                <c:v>1.6439370703787759E-2</c:v>
              </c:pt>
              <c:pt idx="398">
                <c:v>1.2318945542193926E-2</c:v>
              </c:pt>
              <c:pt idx="399">
                <c:v>8.6911267117846247E-3</c:v>
              </c:pt>
              <c:pt idx="400">
                <c:v>8.0745020973278514E-3</c:v>
              </c:pt>
              <c:pt idx="401">
                <c:v>8.1013333961048595E-3</c:v>
              </c:pt>
              <c:pt idx="402">
                <c:v>2.0496024190003626E-2</c:v>
              </c:pt>
              <c:pt idx="403">
                <c:v>2.3140057864711183E-2</c:v>
              </c:pt>
              <c:pt idx="404">
                <c:v>1.8621766202142398E-2</c:v>
              </c:pt>
              <c:pt idx="405">
                <c:v>1.6271070581057145E-2</c:v>
              </c:pt>
              <c:pt idx="406">
                <c:v>1.6216970991666191E-2</c:v>
              </c:pt>
              <c:pt idx="407">
                <c:v>1.8560645610574467E-2</c:v>
              </c:pt>
              <c:pt idx="408">
                <c:v>1.52591431510678E-2</c:v>
              </c:pt>
              <c:pt idx="409">
                <c:v>2.2763458299791761E-2</c:v>
              </c:pt>
              <c:pt idx="410">
                <c:v>2.4386416848727333E-2</c:v>
              </c:pt>
              <c:pt idx="411">
                <c:v>2.4495490011182453E-2</c:v>
              </c:pt>
              <c:pt idx="412">
                <c:v>2.429517295321193E-2</c:v>
              </c:pt>
              <c:pt idx="413">
                <c:v>2.0474232863743946E-2</c:v>
              </c:pt>
              <c:pt idx="414">
                <c:v>1.0135355599485418E-2</c:v>
              </c:pt>
              <c:pt idx="415">
                <c:v>-2.2545574169983151E-3</c:v>
              </c:pt>
              <c:pt idx="416">
                <c:v>-2.2014192096484475E-3</c:v>
              </c:pt>
              <c:pt idx="417">
                <c:v>2.1044944202552873E-3</c:v>
              </c:pt>
              <c:pt idx="418">
                <c:v>5.0923532721249831E-3</c:v>
              </c:pt>
              <c:pt idx="419">
                <c:v>4.9400179178307191E-3</c:v>
              </c:pt>
              <c:pt idx="420">
                <c:v>1.6023034014511772E-3</c:v>
              </c:pt>
              <c:pt idx="421">
                <c:v>1.6289599034937652E-3</c:v>
              </c:pt>
              <c:pt idx="422">
                <c:v>-3.7266081183061628E-3</c:v>
              </c:pt>
              <c:pt idx="423">
                <c:v>-6.574920910303983E-3</c:v>
              </c:pt>
              <c:pt idx="424">
                <c:v>-2.113015761071968E-2</c:v>
              </c:pt>
              <c:pt idx="425">
                <c:v>-1.5718887696127726E-2</c:v>
              </c:pt>
              <c:pt idx="426">
                <c:v>-1.5902278603621145E-2</c:v>
              </c:pt>
              <c:pt idx="427">
                <c:v>-9.9678420620606945E-3</c:v>
              </c:pt>
              <c:pt idx="428">
                <c:v>-3.8508011983131585E-3</c:v>
              </c:pt>
              <c:pt idx="429">
                <c:v>1.2784050520451284E-3</c:v>
              </c:pt>
              <c:pt idx="430">
                <c:v>7.0113592240703682E-3</c:v>
              </c:pt>
              <c:pt idx="431">
                <c:v>6.957754892094492E-3</c:v>
              </c:pt>
              <c:pt idx="432">
                <c:v>2.1207883892084833E-2</c:v>
              </c:pt>
              <c:pt idx="433">
                <c:v>3.0843437361473658E-2</c:v>
              </c:pt>
              <c:pt idx="434">
                <c:v>2.6877124654310247E-2</c:v>
              </c:pt>
              <c:pt idx="435">
                <c:v>2.158561963577954E-2</c:v>
              </c:pt>
              <c:pt idx="436">
                <c:v>2.1748763254836323E-2</c:v>
              </c:pt>
              <c:pt idx="437">
                <c:v>2.0553969307557818E-2</c:v>
              </c:pt>
              <c:pt idx="438">
                <c:v>7.3489208515724602E-3</c:v>
              </c:pt>
              <c:pt idx="439">
                <c:v>7.8707473702415154E-3</c:v>
              </c:pt>
              <c:pt idx="440">
                <c:v>9.3466727325020038E-4</c:v>
              </c:pt>
              <c:pt idx="441">
                <c:v>1.4409660153196224E-3</c:v>
              </c:pt>
              <c:pt idx="442">
                <c:v>8.335502755029589E-3</c:v>
              </c:pt>
              <c:pt idx="443">
                <c:v>6.6241553239123618E-3</c:v>
              </c:pt>
              <c:pt idx="444">
                <c:v>4.7602686089769364E-3</c:v>
              </c:pt>
              <c:pt idx="445">
                <c:v>1.9831272207926354E-3</c:v>
              </c:pt>
              <c:pt idx="446">
                <c:v>2.089840627329087E-3</c:v>
              </c:pt>
              <c:pt idx="447">
                <c:v>1.2418637946553401E-2</c:v>
              </c:pt>
              <c:pt idx="448">
                <c:v>1.4428800395646757E-2</c:v>
              </c:pt>
              <c:pt idx="449">
                <c:v>1.7958412593941597E-2</c:v>
              </c:pt>
              <c:pt idx="450">
                <c:v>2.0076512026714566E-2</c:v>
              </c:pt>
              <c:pt idx="451">
                <c:v>2.0239509981825776E-2</c:v>
              </c:pt>
              <c:pt idx="452">
                <c:v>1.6722949273055399E-2</c:v>
              </c:pt>
              <c:pt idx="453">
                <c:v>1.8854799382291842E-2</c:v>
              </c:pt>
              <c:pt idx="454">
                <c:v>1.3959383764599709E-2</c:v>
              </c:pt>
              <c:pt idx="455">
                <c:v>1.6049603118187372E-2</c:v>
              </c:pt>
              <c:pt idx="456">
                <c:v>1.6049603118187372E-2</c:v>
              </c:pt>
              <c:pt idx="457">
                <c:v>1.6183701346494272E-2</c:v>
              </c:pt>
              <c:pt idx="458">
                <c:v>2.19641128319914E-2</c:v>
              </c:pt>
              <c:pt idx="459">
                <c:v>2.8301281050309379E-2</c:v>
              </c:pt>
              <c:pt idx="460">
                <c:v>3.4573541414473885E-2</c:v>
              </c:pt>
              <c:pt idx="461">
                <c:v>3.4435655923581665E-2</c:v>
              </c:pt>
              <c:pt idx="462">
                <c:v>4.4130057626987629E-2</c:v>
              </c:pt>
              <c:pt idx="463">
                <c:v>4.2824821276165492E-2</c:v>
              </c:pt>
              <c:pt idx="464">
                <c:v>4.0127736792475277E-2</c:v>
              </c:pt>
              <c:pt idx="465">
                <c:v>3.9203819518409455E-2</c:v>
              </c:pt>
              <c:pt idx="466">
                <c:v>3.9203819518409455E-2</c:v>
              </c:pt>
              <c:pt idx="467">
                <c:v>3.5963787243940226E-2</c:v>
              </c:pt>
              <c:pt idx="468">
                <c:v>4.0031831650701122E-2</c:v>
              </c:pt>
              <c:pt idx="469">
                <c:v>4.2946596334675569E-2</c:v>
              </c:pt>
              <c:pt idx="470">
                <c:v>4.0052632462130866E-2</c:v>
              </c:pt>
              <c:pt idx="471">
                <c:v>3.9997192764440692E-2</c:v>
              </c:pt>
              <c:pt idx="472">
                <c:v>3.8784860878113614E-2</c:v>
              </c:pt>
              <c:pt idx="473">
                <c:v>4.3649395739341346E-2</c:v>
              </c:pt>
              <c:pt idx="474">
                <c:v>4.0305912930716614E-2</c:v>
              </c:pt>
              <c:pt idx="475">
                <c:v>4.1720222443994093E-2</c:v>
              </c:pt>
              <c:pt idx="476">
                <c:v>4.1664666215147417E-2</c:v>
              </c:pt>
              <c:pt idx="477">
                <c:v>4.4602474935313552E-2</c:v>
              </c:pt>
              <c:pt idx="478">
                <c:v>3.9850130444976761E-2</c:v>
              </c:pt>
              <c:pt idx="479">
                <c:v>3.7174545959655081E-2</c:v>
              </c:pt>
              <c:pt idx="480">
                <c:v>3.5931653777543815E-2</c:v>
              </c:pt>
              <c:pt idx="481">
                <c:v>3.5959271661627046E-2</c:v>
              </c:pt>
              <c:pt idx="482">
                <c:v>2.5363734525245096E-2</c:v>
              </c:pt>
              <c:pt idx="483">
                <c:v>3.4252498078401361E-2</c:v>
              </c:pt>
              <c:pt idx="484">
                <c:v>3.5614281172900109E-2</c:v>
              </c:pt>
              <c:pt idx="485">
                <c:v>4.4050816440588392E-2</c:v>
              </c:pt>
              <c:pt idx="486">
                <c:v>4.4022965494192379E-2</c:v>
              </c:pt>
              <c:pt idx="487">
                <c:v>3.9796904839259239E-2</c:v>
              </c:pt>
              <c:pt idx="488">
                <c:v>3.8465594642177248E-2</c:v>
              </c:pt>
              <c:pt idx="489">
                <c:v>3.1227961045032782E-2</c:v>
              </c:pt>
              <c:pt idx="490">
                <c:v>1.9129783778769838E-2</c:v>
              </c:pt>
              <c:pt idx="491">
                <c:v>1.9102602886523545E-2</c:v>
              </c:pt>
              <c:pt idx="492">
                <c:v>2.5093382242236562E-2</c:v>
              </c:pt>
              <c:pt idx="493">
                <c:v>7.7483605231596364E-3</c:v>
              </c:pt>
              <c:pt idx="494">
                <c:v>7.0295380844795918E-3</c:v>
              </c:pt>
              <c:pt idx="495">
                <c:v>4.0654807213202915E-4</c:v>
              </c:pt>
              <c:pt idx="496">
                <c:v>2.7323642913112955E-4</c:v>
              </c:pt>
              <c:pt idx="497">
                <c:v>-1.0502370476784817E-3</c:v>
              </c:pt>
              <c:pt idx="498">
                <c:v>-3.0807924491539351E-3</c:v>
              </c:pt>
              <c:pt idx="499">
                <c:v>-7.4041857525277699E-3</c:v>
              </c:pt>
              <c:pt idx="500">
                <c:v>-5.7036757189622422E-3</c:v>
              </c:pt>
              <c:pt idx="501">
                <c:v>-5.5976032337861081E-3</c:v>
              </c:pt>
              <c:pt idx="502">
                <c:v>1.072567330536911E-2</c:v>
              </c:pt>
              <c:pt idx="503">
                <c:v>3.1803391895677269E-3</c:v>
              </c:pt>
              <c:pt idx="504">
                <c:v>-2.9430234894182172E-3</c:v>
              </c:pt>
              <c:pt idx="505">
                <c:v>1.0415263437324462E-3</c:v>
              </c:pt>
              <c:pt idx="506">
                <c:v>9.8815507406957437E-4</c:v>
              </c:pt>
              <c:pt idx="507">
                <c:v>2.3452769223097913E-3</c:v>
              </c:pt>
              <c:pt idx="508">
                <c:v>-4.2636128201052337E-3</c:v>
              </c:pt>
              <c:pt idx="509">
                <c:v>1.8794727571131986E-2</c:v>
              </c:pt>
              <c:pt idx="510">
                <c:v>2.2973534842116727E-2</c:v>
              </c:pt>
              <c:pt idx="511">
                <c:v>2.2837193389047661E-2</c:v>
              </c:pt>
              <c:pt idx="512">
                <c:v>2.2809925098433936E-2</c:v>
              </c:pt>
              <c:pt idx="513">
                <c:v>2.2864461679661385E-2</c:v>
              </c:pt>
              <c:pt idx="514">
                <c:v>2.2864461679661385E-2</c:v>
              </c:pt>
              <c:pt idx="515">
                <c:v>9.4967939948233937E-3</c:v>
              </c:pt>
              <c:pt idx="516">
                <c:v>9.174031824192852E-3</c:v>
              </c:pt>
              <c:pt idx="517">
                <c:v>-4.7866891354273799E-2</c:v>
              </c:pt>
              <c:pt idx="518">
                <c:v>-3.9370400806582051E-2</c:v>
              </c:pt>
              <c:pt idx="519">
                <c:v>-5.5069827799579363E-2</c:v>
              </c:pt>
              <c:pt idx="520">
                <c:v>-1.9051183513731251E-2</c:v>
              </c:pt>
              <c:pt idx="521">
                <c:v>-1.9051183513731251E-2</c:v>
              </c:pt>
              <c:pt idx="522">
                <c:v>-1.4290827506386994E-2</c:v>
              </c:pt>
              <c:pt idx="523">
                <c:v>-1.1044764744570723E-2</c:v>
              </c:pt>
              <c:pt idx="524">
                <c:v>-7.1641898357794886E-3</c:v>
              </c:pt>
              <c:pt idx="525">
                <c:v>-1.4171033477536676E-2</c:v>
              </c:pt>
              <c:pt idx="526">
                <c:v>-1.4171033477536676E-2</c:v>
              </c:pt>
              <c:pt idx="527">
                <c:v>-1.630349537534459E-2</c:v>
              </c:pt>
              <c:pt idx="528">
                <c:v>-1.1224426655057074E-2</c:v>
              </c:pt>
              <c:pt idx="529">
                <c:v>-2.1572830341356486E-3</c:v>
              </c:pt>
              <c:pt idx="530">
                <c:v>6.0482000830635041E-3</c:v>
              </c:pt>
              <c:pt idx="531">
                <c:v>5.9945374855092659E-3</c:v>
              </c:pt>
              <c:pt idx="532">
                <c:v>4.2315667520762545E-3</c:v>
              </c:pt>
              <c:pt idx="533">
                <c:v>6.9580753527764827E-4</c:v>
              </c:pt>
              <c:pt idx="534">
                <c:v>-2.8592667207059108E-3</c:v>
              </c:pt>
              <c:pt idx="535">
                <c:v>-1.3741936626628037E-2</c:v>
              </c:pt>
              <c:pt idx="536">
                <c:v>-1.3794521310984798E-2</c:v>
              </c:pt>
              <c:pt idx="537">
                <c:v>-2.5022298236790363E-2</c:v>
              </c:pt>
              <c:pt idx="538">
                <c:v>-2.3337665573293642E-2</c:v>
              </c:pt>
              <c:pt idx="539">
                <c:v>-2.4812483889567583E-2</c:v>
              </c:pt>
              <c:pt idx="540">
                <c:v>-2.6827103655395867E-2</c:v>
              </c:pt>
              <c:pt idx="541">
                <c:v>-2.6930874650231695E-2</c:v>
              </c:pt>
              <c:pt idx="542">
                <c:v>-1.58346905328689E-2</c:v>
              </c:pt>
              <c:pt idx="543">
                <c:v>-1.1616990988412623E-2</c:v>
              </c:pt>
              <c:pt idx="544">
                <c:v>-1.6383523147049717E-2</c:v>
              </c:pt>
              <c:pt idx="545">
                <c:v>-1.9548276294439781E-2</c:v>
              </c:pt>
              <c:pt idx="546">
                <c:v>-1.9548276294439781E-2</c:v>
              </c:pt>
              <c:pt idx="547">
                <c:v>-2.4775543512966847E-2</c:v>
              </c:pt>
              <c:pt idx="548">
                <c:v>-2.1151162351673247E-2</c:v>
              </c:pt>
              <c:pt idx="549">
                <c:v>-3.4348898477590373E-2</c:v>
              </c:pt>
              <c:pt idx="550">
                <c:v>-4.240076439777396E-2</c:v>
              </c:pt>
              <c:pt idx="551">
                <c:v>-4.227310451586197E-2</c:v>
              </c:pt>
              <c:pt idx="552">
                <c:v>-5.045149413918204E-2</c:v>
              </c:pt>
              <c:pt idx="553">
                <c:v>-6.259817749932528E-2</c:v>
              </c:pt>
              <c:pt idx="554">
                <c:v>-5.2260902538468046E-2</c:v>
              </c:pt>
              <c:pt idx="555">
                <c:v>-5.8654821429986348E-2</c:v>
              </c:pt>
              <c:pt idx="556">
                <c:v>-5.8730100557065512E-2</c:v>
              </c:pt>
              <c:pt idx="557">
                <c:v>-7.19491910174056E-2</c:v>
              </c:pt>
              <c:pt idx="558">
                <c:v>-7.2948970074332764E-2</c:v>
              </c:pt>
              <c:pt idx="559">
                <c:v>-5.7159085771126272E-2</c:v>
              </c:pt>
              <c:pt idx="560">
                <c:v>-5.7159085771126272E-2</c:v>
              </c:pt>
              <c:pt idx="561">
                <c:v>-5.7159085771126272E-2</c:v>
              </c:pt>
              <c:pt idx="562">
                <c:v>-5.7159085771126272E-2</c:v>
              </c:pt>
              <c:pt idx="563">
                <c:v>-5.7184227368134444E-2</c:v>
              </c:pt>
              <c:pt idx="564">
                <c:v>-5.7291319500929583E-2</c:v>
              </c:pt>
              <c:pt idx="565">
                <c:v>-6.7496389864772466E-2</c:v>
              </c:pt>
              <c:pt idx="566">
                <c:v>-6.8092534128479709E-2</c:v>
              </c:pt>
              <c:pt idx="567">
                <c:v>-6.6456931949067322E-2</c:v>
              </c:pt>
              <c:pt idx="568">
                <c:v>-7.7526605228333434E-2</c:v>
              </c:pt>
              <c:pt idx="569">
                <c:v>-8.6021435207045527E-2</c:v>
              </c:pt>
              <c:pt idx="570">
                <c:v>-8.5129010478015466E-2</c:v>
              </c:pt>
              <c:pt idx="571">
                <c:v>-8.4958350599366295E-2</c:v>
              </c:pt>
              <c:pt idx="572">
                <c:v>-7.8303634979669967E-2</c:v>
              </c:pt>
              <c:pt idx="573">
                <c:v>-5.7662209039181955E-2</c:v>
              </c:pt>
              <c:pt idx="574">
                <c:v>-5.691780801165669E-2</c:v>
              </c:pt>
              <c:pt idx="575">
                <c:v>-4.862326595812605E-2</c:v>
              </c:pt>
              <c:pt idx="576">
                <c:v>-4.8496392661520282E-2</c:v>
              </c:pt>
              <c:pt idx="577">
                <c:v>-4.1852339642640901E-2</c:v>
              </c:pt>
              <c:pt idx="578">
                <c:v>-4.7119897508517194E-2</c:v>
              </c:pt>
              <c:pt idx="579">
                <c:v>-4.5473137470872893E-2</c:v>
              </c:pt>
              <c:pt idx="580">
                <c:v>-3.2805151982264857E-2</c:v>
              </c:pt>
              <c:pt idx="581">
                <c:v>-3.2856717019002502E-2</c:v>
              </c:pt>
              <c:pt idx="582">
                <c:v>-2.6049753443379009E-2</c:v>
              </c:pt>
              <c:pt idx="583">
                <c:v>-2.9469418495545407E-2</c:v>
              </c:pt>
              <c:pt idx="584">
                <c:v>-3.1590198144917037E-2</c:v>
              </c:pt>
              <c:pt idx="585">
                <c:v>-3.161985532423861E-2</c:v>
              </c:pt>
              <c:pt idx="586">
                <c:v>-3.161985532423861E-2</c:v>
              </c:pt>
              <c:pt idx="587">
                <c:v>-3.6915934190660749E-2</c:v>
              </c:pt>
              <c:pt idx="588">
                <c:v>-4.7283565517778126E-2</c:v>
              </c:pt>
              <c:pt idx="589">
                <c:v>-5.1324895156918515E-2</c:v>
              </c:pt>
              <c:pt idx="590">
                <c:v>-5.4129421366873154E-2</c:v>
              </c:pt>
              <c:pt idx="591">
                <c:v>-5.410422150428662E-2</c:v>
              </c:pt>
              <c:pt idx="592">
                <c:v>-5.5377295255923387E-2</c:v>
              </c:pt>
              <c:pt idx="593">
                <c:v>-6.7992725192963843E-2</c:v>
              </c:pt>
              <c:pt idx="594">
                <c:v>-5.3679378040589087E-2</c:v>
              </c:pt>
              <c:pt idx="595">
                <c:v>-5.6451974713671138E-2</c:v>
              </c:pt>
              <c:pt idx="596">
                <c:v>-5.6502257907687703E-2</c:v>
              </c:pt>
              <c:pt idx="597">
                <c:v>-6.1733370654378339E-2</c:v>
              </c:pt>
              <c:pt idx="598">
                <c:v>-6.5476118337855493E-2</c:v>
              </c:pt>
              <c:pt idx="599">
                <c:v>-5.7216244303374242E-2</c:v>
              </c:pt>
              <c:pt idx="600">
                <c:v>-5.5536535081238347E-2</c:v>
              </c:pt>
              <c:pt idx="601">
                <c:v>-5.5536535081238347E-2</c:v>
              </c:pt>
              <c:pt idx="602">
                <c:v>-6.4405167877114589E-2</c:v>
              </c:pt>
              <c:pt idx="603">
                <c:v>-5.6028092632014581E-2</c:v>
              </c:pt>
              <c:pt idx="604">
                <c:v>-5.520750936094776E-2</c:v>
              </c:pt>
              <c:pt idx="605">
                <c:v>-5.7143091869900853E-2</c:v>
              </c:pt>
              <c:pt idx="606">
                <c:v>-5.7243599992355398E-2</c:v>
              </c:pt>
              <c:pt idx="607">
                <c:v>-6.6377574231512027E-2</c:v>
              </c:pt>
              <c:pt idx="608">
                <c:v>-6.9200308434664848E-2</c:v>
              </c:pt>
              <c:pt idx="609">
                <c:v>-6.9213913447182529E-2</c:v>
              </c:pt>
              <c:pt idx="610">
                <c:v>-6.2556022353472462E-2</c:v>
              </c:pt>
              <c:pt idx="611">
                <c:v>-6.263095188708212E-2</c:v>
              </c:pt>
              <c:pt idx="612">
                <c:v>-5.8149746265059865E-2</c:v>
              </c:pt>
              <c:pt idx="613">
                <c:v>-5.8913724526871714E-2</c:v>
              </c:pt>
              <c:pt idx="614">
                <c:v>-5.8654355305360562E-2</c:v>
              </c:pt>
              <c:pt idx="615">
                <c:v>-5.7319083048958386E-2</c:v>
              </c:pt>
              <c:pt idx="616">
                <c:v>-5.7193462462284628E-2</c:v>
              </c:pt>
              <c:pt idx="617">
                <c:v>-5.6646232151505327E-2</c:v>
              </c:pt>
              <c:pt idx="618">
                <c:v>-5.8747405433801192E-2</c:v>
              </c:pt>
              <c:pt idx="619">
                <c:v>-6.6269986841301698E-2</c:v>
              </c:pt>
              <c:pt idx="620">
                <c:v>-7.256505817934511E-2</c:v>
              </c:pt>
              <c:pt idx="621">
                <c:v>-7.2639201127648656E-2</c:v>
              </c:pt>
              <c:pt idx="622">
                <c:v>-7.5288915696233971E-2</c:v>
              </c:pt>
              <c:pt idx="623">
                <c:v>-7.3964247775070491E-2</c:v>
              </c:pt>
              <c:pt idx="624">
                <c:v>-7.9197807676047005E-2</c:v>
              </c:pt>
              <c:pt idx="625">
                <c:v>-7.5205275458678167E-2</c:v>
              </c:pt>
              <c:pt idx="626">
                <c:v>-7.5229921798271482E-2</c:v>
              </c:pt>
              <c:pt idx="627">
                <c:v>-8.7922204033003437E-2</c:v>
              </c:pt>
              <c:pt idx="628">
                <c:v>-8.5053119562364832E-2</c:v>
              </c:pt>
              <c:pt idx="629">
                <c:v>-8.6406774608700054E-2</c:v>
              </c:pt>
              <c:pt idx="630">
                <c:v>-8.9133603670078831E-2</c:v>
              </c:pt>
              <c:pt idx="631">
                <c:v>-8.915790041620264E-2</c:v>
              </c:pt>
              <c:pt idx="632">
                <c:v>-9.1295547950473233E-2</c:v>
              </c:pt>
              <c:pt idx="633">
                <c:v>-8.3798894725287121E-2</c:v>
              </c:pt>
              <c:pt idx="634">
                <c:v>-7.4312151542709204E-2</c:v>
              </c:pt>
              <c:pt idx="635">
                <c:v>-6.2871239131721657E-2</c:v>
              </c:pt>
              <c:pt idx="636">
                <c:v>-6.2971193731183095E-2</c:v>
              </c:pt>
              <c:pt idx="637">
                <c:v>-5.3029804241640832E-2</c:v>
              </c:pt>
              <c:pt idx="638">
                <c:v>-5.3055062369805506E-2</c:v>
              </c:pt>
              <c:pt idx="639">
                <c:v>8.7713001474365448E-4</c:v>
              </c:pt>
              <c:pt idx="640">
                <c:v>-1.1721781630867345E-2</c:v>
              </c:pt>
              <c:pt idx="641">
                <c:v>-1.1721781630867345E-2</c:v>
              </c:pt>
              <c:pt idx="642">
                <c:v>-1.520789857501037E-3</c:v>
              </c:pt>
              <c:pt idx="643">
                <c:v>6.3794981609053281E-3</c:v>
              </c:pt>
              <c:pt idx="644">
                <c:v>9.9382431483177047E-3</c:v>
              </c:pt>
              <c:pt idx="645">
                <c:v>5.1165334870924006E-3</c:v>
              </c:pt>
              <c:pt idx="646">
                <c:v>5.1433356530803387E-3</c:v>
              </c:pt>
              <c:pt idx="647">
                <c:v>1.5191700744261238E-2</c:v>
              </c:pt>
              <c:pt idx="648">
                <c:v>1.1663428654265617E-2</c:v>
              </c:pt>
              <c:pt idx="649">
                <c:v>1.0303422659903028E-2</c:v>
              </c:pt>
              <c:pt idx="650">
                <c:v>1.2046699627892732E-2</c:v>
              </c:pt>
              <c:pt idx="651">
                <c:v>1.2019722665170152E-2</c:v>
              </c:pt>
              <c:pt idx="652">
                <c:v>9.7370812394625972E-3</c:v>
              </c:pt>
              <c:pt idx="653">
                <c:v>1.1728715234677445E-2</c:v>
              </c:pt>
              <c:pt idx="654">
                <c:v>1.7890707992032961E-2</c:v>
              </c:pt>
              <c:pt idx="655">
                <c:v>2.0116919205220185E-2</c:v>
              </c:pt>
              <c:pt idx="656">
                <c:v>2.014412923025577E-2</c:v>
              </c:pt>
              <c:pt idx="657">
                <c:v>1.6723881522307193E-2</c:v>
              </c:pt>
              <c:pt idx="658">
                <c:v>9.4507641880179349E-3</c:v>
              </c:pt>
              <c:pt idx="659">
                <c:v>1.1479338559833518E-2</c:v>
              </c:pt>
              <c:pt idx="660">
                <c:v>1.3349547090007352E-2</c:v>
              </c:pt>
              <c:pt idx="661">
                <c:v>1.3376582318308072E-2</c:v>
              </c:pt>
              <c:pt idx="662">
                <c:v>1.2557368288329984E-2</c:v>
              </c:pt>
              <c:pt idx="663">
                <c:v>1.8095278437214812E-2</c:v>
              </c:pt>
              <c:pt idx="664">
                <c:v>2.6735626697567572E-2</c:v>
              </c:pt>
              <c:pt idx="665">
                <c:v>1.5896189850695741E-2</c:v>
              </c:pt>
              <c:pt idx="666">
                <c:v>1.5896189850695741E-2</c:v>
              </c:pt>
              <c:pt idx="667">
                <c:v>-5.7176011921600267E-4</c:v>
              </c:pt>
              <c:pt idx="668">
                <c:v>-7.1596451206772382E-3</c:v>
              </c:pt>
              <c:pt idx="669">
                <c:v>-1.9080374568426817E-2</c:v>
              </c:pt>
              <c:pt idx="670">
                <c:v>-1.7335291367511663E-2</c:v>
              </c:pt>
              <c:pt idx="671">
                <c:v>-1.7335291367511663E-2</c:v>
              </c:pt>
              <c:pt idx="672">
                <c:v>-2.091524502540143E-2</c:v>
              </c:pt>
              <c:pt idx="673">
                <c:v>-1.7195803573218149E-2</c:v>
              </c:pt>
              <c:pt idx="674">
                <c:v>-2.0631462526609856E-2</c:v>
              </c:pt>
              <c:pt idx="675">
                <c:v>-2.8586024931141707E-2</c:v>
              </c:pt>
              <c:pt idx="676">
                <c:v>-2.8663751212506638E-2</c:v>
              </c:pt>
              <c:pt idx="677">
                <c:v>-3.7014723478557499E-2</c:v>
              </c:pt>
              <c:pt idx="678">
                <c:v>-3.2120589703586666E-2</c:v>
              </c:pt>
              <c:pt idx="679">
                <c:v>-4.1941835570809216E-2</c:v>
              </c:pt>
              <c:pt idx="680">
                <c:v>-4.0908524673607838E-2</c:v>
              </c:pt>
              <c:pt idx="681">
                <c:v>-4.0908524673607838E-2</c:v>
              </c:pt>
              <c:pt idx="682">
                <c:v>-5.4109727601429736E-2</c:v>
              </c:pt>
              <c:pt idx="683">
                <c:v>-6.6231385895721417E-2</c:v>
              </c:pt>
              <c:pt idx="684">
                <c:v>-6.8775843697226002E-2</c:v>
              </c:pt>
              <c:pt idx="685">
                <c:v>-6.8947960215330895E-2</c:v>
              </c:pt>
              <c:pt idx="686">
                <c:v>-6.8972752218869782E-2</c:v>
              </c:pt>
              <c:pt idx="687">
                <c:v>-7.6350368867722618E-2</c:v>
              </c:pt>
              <c:pt idx="688">
                <c:v>-7.5975633801306897E-2</c:v>
              </c:pt>
              <c:pt idx="689">
                <c:v>-7.3829362961457479E-2</c:v>
              </c:pt>
              <c:pt idx="690">
                <c:v>-6.9746052973199246E-2</c:v>
              </c:pt>
              <c:pt idx="691">
                <c:v>-6.9795636980276687E-2</c:v>
              </c:pt>
              <c:pt idx="692">
                <c:v>-6.7612221834302932E-2</c:v>
              </c:pt>
              <c:pt idx="693">
                <c:v>-6.2087537971677209E-2</c:v>
              </c:pt>
              <c:pt idx="694">
                <c:v>-5.9608949406366962E-2</c:v>
              </c:pt>
              <c:pt idx="695">
                <c:v>-5.7762076240275961E-2</c:v>
              </c:pt>
              <c:pt idx="696">
                <c:v>-5.7661626383399556E-2</c:v>
              </c:pt>
              <c:pt idx="697">
                <c:v>-7.0400841541399473E-2</c:v>
              </c:pt>
              <c:pt idx="698">
                <c:v>-8.1577665219038864E-2</c:v>
              </c:pt>
              <c:pt idx="699">
                <c:v>-8.5271265887275183E-2</c:v>
              </c:pt>
              <c:pt idx="700">
                <c:v>-8.0702370570009729E-2</c:v>
              </c:pt>
              <c:pt idx="701">
                <c:v>-8.0677869894362209E-2</c:v>
              </c:pt>
              <c:pt idx="702">
                <c:v>-6.9347079426237856E-2</c:v>
              </c:pt>
              <c:pt idx="703">
                <c:v>-6.5213923235799776E-2</c:v>
              </c:pt>
              <c:pt idx="704">
                <c:v>-6.9301544876847587E-2</c:v>
              </c:pt>
              <c:pt idx="705">
                <c:v>-7.1472811649759493E-2</c:v>
              </c:pt>
              <c:pt idx="706">
                <c:v>-7.1448048779009787E-2</c:v>
              </c:pt>
              <c:pt idx="707">
                <c:v>-7.2531642870227619E-2</c:v>
              </c:pt>
              <c:pt idx="708">
                <c:v>-8.0043998668748118E-2</c:v>
              </c:pt>
              <c:pt idx="709">
                <c:v>-7.3525624502120523E-2</c:v>
              </c:pt>
              <c:pt idx="710">
                <c:v>-6.9448578063522448E-2</c:v>
              </c:pt>
              <c:pt idx="711">
                <c:v>-6.9473399199850516E-2</c:v>
              </c:pt>
              <c:pt idx="712">
                <c:v>-8.4594278133767409E-2</c:v>
              </c:pt>
              <c:pt idx="713">
                <c:v>-8.6353840330873899E-2</c:v>
              </c:pt>
              <c:pt idx="714">
                <c:v>-6.9708180347346715E-2</c:v>
              </c:pt>
              <c:pt idx="715">
                <c:v>-6.6893865520248674E-2</c:v>
              </c:pt>
              <c:pt idx="716">
                <c:v>-6.6918744922154771E-2</c:v>
              </c:pt>
              <c:pt idx="717">
                <c:v>-4.173554629106957E-2</c:v>
              </c:pt>
              <c:pt idx="718">
                <c:v>-2.5364783305653171E-2</c:v>
              </c:pt>
              <c:pt idx="719">
                <c:v>-1.7728729684540867E-2</c:v>
              </c:pt>
              <c:pt idx="720">
                <c:v>-2.8326218717793727E-2</c:v>
              </c:pt>
              <c:pt idx="721">
                <c:v>-2.8300290535479222E-2</c:v>
              </c:pt>
              <c:pt idx="722">
                <c:v>-2.1424369648015307E-2</c:v>
              </c:pt>
              <c:pt idx="723">
                <c:v>-2.1263877112768115E-2</c:v>
              </c:pt>
              <c:pt idx="724">
                <c:v>-1.9759022890914246E-2</c:v>
              </c:pt>
              <c:pt idx="725">
                <c:v>-2.0656312795725995E-3</c:v>
              </c:pt>
              <c:pt idx="726">
                <c:v>-2.0656312795725995E-3</c:v>
              </c:pt>
              <c:pt idx="727">
                <c:v>1.3354354000211677E-2</c:v>
              </c:pt>
              <c:pt idx="728">
                <c:v>2.2800748269862003E-2</c:v>
              </c:pt>
              <c:pt idx="729">
                <c:v>2.9668220648481958E-2</c:v>
              </c:pt>
              <c:pt idx="730">
                <c:v>2.3555491437523779E-2</c:v>
              </c:pt>
              <c:pt idx="731">
                <c:v>2.3528194014120762E-2</c:v>
              </c:pt>
              <c:pt idx="732">
                <c:v>1.6483390348143834E-2</c:v>
              </c:pt>
              <c:pt idx="733">
                <c:v>1.7849048103595333E-2</c:v>
              </c:pt>
              <c:pt idx="734">
                <c:v>2.0233421228900372E-2</c:v>
              </c:pt>
              <c:pt idx="735">
                <c:v>5.3393701910506852E-3</c:v>
              </c:pt>
              <c:pt idx="736">
                <c:v>5.3125388922736771E-3</c:v>
              </c:pt>
              <c:pt idx="737">
                <c:v>5.4927543257530242E-3</c:v>
              </c:pt>
              <c:pt idx="738">
                <c:v>7.0009879511445661E-3</c:v>
              </c:pt>
              <c:pt idx="739">
                <c:v>3.4588777863182596E-3</c:v>
              </c:pt>
              <c:pt idx="740">
                <c:v>1.0543797302909885E-2</c:v>
              </c:pt>
              <c:pt idx="741">
                <c:v>1.0597692962776684E-2</c:v>
              </c:pt>
              <c:pt idx="742">
                <c:v>2.1486014629787942E-3</c:v>
              </c:pt>
              <c:pt idx="743">
                <c:v>-4.581946806789805E-3</c:v>
              </c:pt>
              <c:pt idx="744">
                <c:v>4.5939495159053045E-4</c:v>
              </c:pt>
              <c:pt idx="745">
                <c:v>-1.722732525104298E-2</c:v>
              </c:pt>
              <c:pt idx="746">
                <c:v>-1.7279706005875917E-2</c:v>
              </c:pt>
              <c:pt idx="747">
                <c:v>-1.0441016822903881E-2</c:v>
              </c:pt>
              <c:pt idx="748">
                <c:v>-1.611247167710228E-2</c:v>
              </c:pt>
              <c:pt idx="749">
                <c:v>-2.1097645418064692E-2</c:v>
              </c:pt>
              <c:pt idx="750">
                <c:v>-3.5800060969100933E-2</c:v>
              </c:pt>
              <c:pt idx="751">
                <c:v>-3.5902870581896007E-2</c:v>
              </c:pt>
              <c:pt idx="752">
                <c:v>-5.6024072307116368E-2</c:v>
              </c:pt>
              <c:pt idx="753">
                <c:v>-4.762118541085858E-2</c:v>
              </c:pt>
              <c:pt idx="754">
                <c:v>-3.8052637356439378E-2</c:v>
              </c:pt>
              <c:pt idx="755">
                <c:v>-3.0115321563064956E-2</c:v>
              </c:pt>
              <c:pt idx="756">
                <c:v>-2.9908537025910453E-2</c:v>
              </c:pt>
              <c:pt idx="757">
                <c:v>-2.9815719959782716E-2</c:v>
              </c:pt>
              <c:pt idx="758">
                <c:v>-1.9974488999225715E-2</c:v>
              </c:pt>
              <c:pt idx="759">
                <c:v>-1.6380842930450945E-2</c:v>
              </c:pt>
              <c:pt idx="760">
                <c:v>-2.0417948315169188E-2</c:v>
              </c:pt>
              <c:pt idx="761">
                <c:v>-2.0417948315169188E-2</c:v>
              </c:pt>
              <c:pt idx="762">
                <c:v>-1.8248138181713114E-2</c:v>
              </c:pt>
              <c:pt idx="763">
                <c:v>-1.8744968767319348E-2</c:v>
              </c:pt>
              <c:pt idx="764">
                <c:v>-1.8744968767319348E-2</c:v>
              </c:pt>
              <c:pt idx="765">
                <c:v>-1.8744968767319348E-2</c:v>
              </c:pt>
              <c:pt idx="766">
                <c:v>-1.8875629326510324E-2</c:v>
              </c:pt>
              <c:pt idx="767">
                <c:v>-1.8692704543643024E-2</c:v>
              </c:pt>
              <c:pt idx="768">
                <c:v>-1.7925725604551856E-2</c:v>
              </c:pt>
              <c:pt idx="769">
                <c:v>-7.2210279073474659E-3</c:v>
              </c:pt>
              <c:pt idx="770">
                <c:v>-6.9629405285572821E-3</c:v>
              </c:pt>
              <c:pt idx="771">
                <c:v>-7.068779951420523E-3</c:v>
              </c:pt>
              <c:pt idx="772">
                <c:v>-2.1282376433857664E-3</c:v>
              </c:pt>
              <c:pt idx="773">
                <c:v>5.7580083706660901E-3</c:v>
              </c:pt>
              <c:pt idx="774">
                <c:v>7.5305929245079728E-3</c:v>
              </c:pt>
              <c:pt idx="775">
                <c:v>6.9369540806649699E-3</c:v>
              </c:pt>
              <c:pt idx="776">
                <c:v>6.9101227818877398E-3</c:v>
              </c:pt>
              <c:pt idx="777">
                <c:v>6.5400780945199521E-3</c:v>
              </c:pt>
              <c:pt idx="778">
                <c:v>-7.1968185595909784E-3</c:v>
              </c:pt>
              <c:pt idx="779">
                <c:v>1.5043822706701793E-2</c:v>
              </c:pt>
              <c:pt idx="780">
                <c:v>1.6717530574279715E-2</c:v>
              </c:pt>
              <c:pt idx="781">
                <c:v>1.6690437080400633E-2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6.6392695082788666E-3</c:v>
              </c:pt>
              <c:pt idx="2">
                <c:v>1.8668277240888154E-2</c:v>
              </c:pt>
              <c:pt idx="3">
                <c:v>1.6838322791673743E-2</c:v>
              </c:pt>
              <c:pt idx="4">
                <c:v>8.6508484729641566E-3</c:v>
              </c:pt>
              <c:pt idx="5">
                <c:v>8.6508484729641566E-3</c:v>
              </c:pt>
              <c:pt idx="6">
                <c:v>8.6508484729641566E-3</c:v>
              </c:pt>
              <c:pt idx="7">
                <c:v>2.1371750117190613E-2</c:v>
              </c:pt>
              <c:pt idx="8">
                <c:v>1.6422505707321067E-2</c:v>
              </c:pt>
              <c:pt idx="9">
                <c:v>1.6299594791073124E-2</c:v>
              </c:pt>
              <c:pt idx="10">
                <c:v>3.2906561419624669E-2</c:v>
              </c:pt>
              <c:pt idx="11">
                <c:v>4.0507277933538477E-2</c:v>
              </c:pt>
              <c:pt idx="12">
                <c:v>2.2320244203190232E-2</c:v>
              </c:pt>
              <c:pt idx="13">
                <c:v>1.8282147870152254E-2</c:v>
              </c:pt>
              <c:pt idx="14">
                <c:v>1.3594230977597377E-2</c:v>
              </c:pt>
              <c:pt idx="15">
                <c:v>1.871980527885353E-2</c:v>
              </c:pt>
              <c:pt idx="16">
                <c:v>2.5926923220197962E-2</c:v>
              </c:pt>
              <c:pt idx="17">
                <c:v>2.5259611491830203E-2</c:v>
              </c:pt>
              <c:pt idx="18">
                <c:v>2.4922741034452134E-2</c:v>
              </c:pt>
              <c:pt idx="19">
                <c:v>3.0537878969809862E-2</c:v>
              </c:pt>
              <c:pt idx="20">
                <c:v>2.1861030110716051E-2</c:v>
              </c:pt>
              <c:pt idx="21">
                <c:v>1.447153127903178E-2</c:v>
              </c:pt>
              <c:pt idx="22">
                <c:v>-1.5189425576778492E-2</c:v>
              </c:pt>
              <c:pt idx="23">
                <c:v>-1.0838190047884222E-2</c:v>
              </c:pt>
              <c:pt idx="24">
                <c:v>-2.9566693637734787E-3</c:v>
              </c:pt>
              <c:pt idx="25">
                <c:v>-5.4041093468458756E-3</c:v>
              </c:pt>
              <c:pt idx="26">
                <c:v>-1.0736363081115807E-2</c:v>
              </c:pt>
              <c:pt idx="27">
                <c:v>-2.1898943401036375E-3</c:v>
              </c:pt>
              <c:pt idx="28">
                <c:v>-1.063217244288106E-2</c:v>
              </c:pt>
              <c:pt idx="29">
                <c:v>-1.4496491649716114E-2</c:v>
              </c:pt>
              <c:pt idx="30">
                <c:v>-2.525668053921204E-2</c:v>
              </c:pt>
              <c:pt idx="31">
                <c:v>-1.503607057204448E-2</c:v>
              </c:pt>
              <c:pt idx="32">
                <c:v>-1.9543592058290815E-2</c:v>
              </c:pt>
              <c:pt idx="33">
                <c:v>-1.6335806237937067E-3</c:v>
              </c:pt>
              <c:pt idx="34">
                <c:v>-1.5018863043769759E-2</c:v>
              </c:pt>
              <c:pt idx="35">
                <c:v>-2.5906595645587727E-2</c:v>
              </c:pt>
              <c:pt idx="36">
                <c:v>-1.3165555520468275E-2</c:v>
              </c:pt>
              <c:pt idx="37">
                <c:v>-1.8518704110500273E-2</c:v>
              </c:pt>
              <c:pt idx="38">
                <c:v>-2.2791843934147793E-2</c:v>
              </c:pt>
              <c:pt idx="39">
                <c:v>-1.7026754680967704E-2</c:v>
              </c:pt>
              <c:pt idx="40">
                <c:v>-2.1993868447122811E-2</c:v>
              </c:pt>
              <c:pt idx="41">
                <c:v>-2.0655274022324144E-2</c:v>
              </c:pt>
              <c:pt idx="42">
                <c:v>-1.7282125746187593E-2</c:v>
              </c:pt>
              <c:pt idx="43">
                <c:v>-2.2893954541492234E-2</c:v>
              </c:pt>
              <c:pt idx="44">
                <c:v>-1.1619903475221127E-2</c:v>
              </c:pt>
              <c:pt idx="45">
                <c:v>-9.3546552887717738E-3</c:v>
              </c:pt>
              <c:pt idx="46">
                <c:v>7.8665822804435681E-3</c:v>
              </c:pt>
              <c:pt idx="47">
                <c:v>6.1402511883121846E-3</c:v>
              </c:pt>
              <c:pt idx="48">
                <c:v>4.5957337053688097E-3</c:v>
              </c:pt>
              <c:pt idx="49">
                <c:v>1.0076804195157552E-2</c:v>
              </c:pt>
              <c:pt idx="50">
                <c:v>5.3679924468403861E-3</c:v>
              </c:pt>
              <c:pt idx="51">
                <c:v>1.162122713124214E-2</c:v>
              </c:pt>
              <c:pt idx="52">
                <c:v>5.5739155049852052E-3</c:v>
              </c:pt>
              <c:pt idx="53">
                <c:v>5.5739155049852052E-3</c:v>
              </c:pt>
              <c:pt idx="54">
                <c:v>5.5739155049852052E-3</c:v>
              </c:pt>
              <c:pt idx="55">
                <c:v>5.5739155049852052E-3</c:v>
              </c:pt>
              <c:pt idx="56">
                <c:v>5.5739155049852052E-3</c:v>
              </c:pt>
              <c:pt idx="57">
                <c:v>1.3349543707405376E-2</c:v>
              </c:pt>
              <c:pt idx="58">
                <c:v>1.8547446355530628E-2</c:v>
              </c:pt>
              <c:pt idx="59">
                <c:v>2.207394963640108E-2</c:v>
              </c:pt>
              <c:pt idx="60">
                <c:v>2.5446057897092533E-2</c:v>
              </c:pt>
              <c:pt idx="61">
                <c:v>2.2331306185652489E-2</c:v>
              </c:pt>
              <c:pt idx="62">
                <c:v>1.9937474271435995E-2</c:v>
              </c:pt>
              <c:pt idx="63">
                <c:v>1.6642610794263657E-2</c:v>
              </c:pt>
              <c:pt idx="64">
                <c:v>2.289764186897969E-2</c:v>
              </c:pt>
              <c:pt idx="65">
                <c:v>2.6063827071526324E-2</c:v>
              </c:pt>
              <c:pt idx="66">
                <c:v>3.4249410453062845E-2</c:v>
              </c:pt>
              <c:pt idx="67">
                <c:v>3.4378183274547336E-2</c:v>
              </c:pt>
              <c:pt idx="68">
                <c:v>3.4429616765653925E-2</c:v>
              </c:pt>
              <c:pt idx="69">
                <c:v>2.6473404063207973E-2</c:v>
              </c:pt>
              <c:pt idx="70">
                <c:v>2.1404652424001913E-2</c:v>
              </c:pt>
              <c:pt idx="71">
                <c:v>2.1404652424001913E-2</c:v>
              </c:pt>
              <c:pt idx="72">
                <c:v>4.0041161920382651E-2</c:v>
              </c:pt>
              <c:pt idx="73">
                <c:v>4.1379756345181429E-2</c:v>
              </c:pt>
              <c:pt idx="74">
                <c:v>4.4648808529941908E-2</c:v>
              </c:pt>
              <c:pt idx="75">
                <c:v>4.3670626730325734E-2</c:v>
              </c:pt>
              <c:pt idx="76">
                <c:v>4.2460805127011447E-2</c:v>
              </c:pt>
              <c:pt idx="77">
                <c:v>4.9925752351900332E-2</c:v>
              </c:pt>
              <c:pt idx="78">
                <c:v>5.3861170796441815E-2</c:v>
              </c:pt>
              <c:pt idx="79">
                <c:v>5.9630136470826711E-2</c:v>
              </c:pt>
              <c:pt idx="80">
                <c:v>4.8149595065259065E-2</c:v>
              </c:pt>
              <c:pt idx="81">
                <c:v>5.2010794225758605E-2</c:v>
              </c:pt>
              <c:pt idx="82">
                <c:v>5.5305657702931166E-2</c:v>
              </c:pt>
              <c:pt idx="83">
                <c:v>5.5460052723110165E-2</c:v>
              </c:pt>
              <c:pt idx="84">
                <c:v>5.5688761574190115E-2</c:v>
              </c:pt>
              <c:pt idx="85">
                <c:v>4.529238899678778E-2</c:v>
              </c:pt>
              <c:pt idx="86">
                <c:v>4.4623091784388613E-2</c:v>
              </c:pt>
              <c:pt idx="87">
                <c:v>3.8805623571515069E-2</c:v>
              </c:pt>
              <c:pt idx="88">
                <c:v>3.2807949046050444E-2</c:v>
              </c:pt>
              <c:pt idx="89">
                <c:v>2.7968662632793517E-2</c:v>
              </c:pt>
              <c:pt idx="90">
                <c:v>2.5420246604680452E-2</c:v>
              </c:pt>
              <c:pt idx="91">
                <c:v>2.9770536664988079E-2</c:v>
              </c:pt>
              <c:pt idx="92">
                <c:v>2.4519309588582949E-2</c:v>
              </c:pt>
              <c:pt idx="93">
                <c:v>2.2511512498243791E-2</c:v>
              </c:pt>
              <c:pt idx="94">
                <c:v>2.3592655826932374E-2</c:v>
              </c:pt>
              <c:pt idx="95">
                <c:v>3.0236179943850416E-2</c:v>
              </c:pt>
              <c:pt idx="96">
                <c:v>2.6964764087623605E-2</c:v>
              </c:pt>
              <c:pt idx="97">
                <c:v>2.397661061991907E-2</c:v>
              </c:pt>
              <c:pt idx="98">
                <c:v>2.3204446425306058E-2</c:v>
              </c:pt>
              <c:pt idx="99">
                <c:v>2.3052131436017476E-2</c:v>
              </c:pt>
              <c:pt idx="100">
                <c:v>1.6563380526712912E-2</c:v>
              </c:pt>
              <c:pt idx="101">
                <c:v>1.7592995817435897E-2</c:v>
              </c:pt>
              <c:pt idx="102">
                <c:v>8.8173454910507321E-3</c:v>
              </c:pt>
              <c:pt idx="103">
                <c:v>-7.32643607696426E-4</c:v>
              </c:pt>
              <c:pt idx="104">
                <c:v>-6.9362411913056476E-3</c:v>
              </c:pt>
              <c:pt idx="105">
                <c:v>3.8750030018626092E-3</c:v>
              </c:pt>
              <c:pt idx="106">
                <c:v>1.1132230778292618E-2</c:v>
              </c:pt>
              <c:pt idx="107">
                <c:v>1.6022856135798014E-2</c:v>
              </c:pt>
              <c:pt idx="108">
                <c:v>2.3590575796041957E-2</c:v>
              </c:pt>
              <c:pt idx="109">
                <c:v>2.4828194175799956E-2</c:v>
              </c:pt>
              <c:pt idx="110">
                <c:v>2.7994379378346812E-2</c:v>
              </c:pt>
              <c:pt idx="111">
                <c:v>3.7312634126537292E-2</c:v>
              </c:pt>
              <c:pt idx="112">
                <c:v>3.4946882629340426E-2</c:v>
              </c:pt>
              <c:pt idx="113">
                <c:v>3.5253308998232535E-2</c:v>
              </c:pt>
              <c:pt idx="114">
                <c:v>4.5606662754947846E-2</c:v>
              </c:pt>
              <c:pt idx="115">
                <c:v>6.1077932517368705E-2</c:v>
              </c:pt>
              <c:pt idx="116">
                <c:v>5.8706508208652863E-2</c:v>
              </c:pt>
              <c:pt idx="117">
                <c:v>6.547332142925355E-2</c:v>
              </c:pt>
              <c:pt idx="118">
                <c:v>5.8034185496776525E-2</c:v>
              </c:pt>
              <c:pt idx="119">
                <c:v>5.8085618987883336E-2</c:v>
              </c:pt>
              <c:pt idx="120">
                <c:v>6.2538870577263372E-2</c:v>
              </c:pt>
              <c:pt idx="121">
                <c:v>6.2538870577263372E-2</c:v>
              </c:pt>
              <c:pt idx="122">
                <c:v>7.2063048383598449E-2</c:v>
              </c:pt>
              <c:pt idx="123">
                <c:v>7.479157617744403E-2</c:v>
              </c:pt>
              <c:pt idx="124">
                <c:v>6.5733987118557824E-2</c:v>
              </c:pt>
              <c:pt idx="125">
                <c:v>5.2963164732962698E-2</c:v>
              </c:pt>
              <c:pt idx="126">
                <c:v>5.3375010849251892E-2</c:v>
              </c:pt>
              <c:pt idx="127">
                <c:v>2.4184708255812648E-2</c:v>
              </c:pt>
              <c:pt idx="128">
                <c:v>2.3744970816221178E-2</c:v>
              </c:pt>
              <c:pt idx="129">
                <c:v>3.3065400142160639E-2</c:v>
              </c:pt>
              <c:pt idx="130">
                <c:v>2.1327407640482798E-2</c:v>
              </c:pt>
              <c:pt idx="131">
                <c:v>-7.840770988032375E-4</c:v>
              </c:pt>
              <c:pt idx="132">
                <c:v>-7.3995207987017642E-3</c:v>
              </c:pt>
              <c:pt idx="133">
                <c:v>6.4748525210824859E-3</c:v>
              </c:pt>
              <c:pt idx="134">
                <c:v>-6.5243950750163426E-3</c:v>
              </c:pt>
              <c:pt idx="135">
                <c:v>-2.207196415236945E-2</c:v>
              </c:pt>
              <c:pt idx="136">
                <c:v>-4.9331714438988317E-2</c:v>
              </c:pt>
              <c:pt idx="137">
                <c:v>-6.032325949160644E-2</c:v>
              </c:pt>
              <c:pt idx="138">
                <c:v>-6.1584420039168974E-2</c:v>
              </c:pt>
              <c:pt idx="139">
                <c:v>-4.456967280925006E-2</c:v>
              </c:pt>
              <c:pt idx="140">
                <c:v>-6.6140633157621198E-2</c:v>
              </c:pt>
              <c:pt idx="141">
                <c:v>-7.2035346154013413E-2</c:v>
              </c:pt>
              <c:pt idx="142">
                <c:v>-5.5226427435380532E-2</c:v>
              </c:pt>
              <c:pt idx="143">
                <c:v>-4.0811435177822819E-2</c:v>
              </c:pt>
              <c:pt idx="144">
                <c:v>-2.3050145951985734E-2</c:v>
              </c:pt>
              <c:pt idx="145">
                <c:v>-1.102908015550319E-2</c:v>
              </c:pt>
              <c:pt idx="146">
                <c:v>-2.9977972472871039E-3</c:v>
              </c:pt>
              <c:pt idx="147">
                <c:v>8.8430622366042488E-3</c:v>
              </c:pt>
              <c:pt idx="148">
                <c:v>9.1519468238212554E-3</c:v>
              </c:pt>
              <c:pt idx="149">
                <c:v>5.6254435429505811E-3</c:v>
              </c:pt>
              <c:pt idx="150">
                <c:v>5.8165227442863454E-4</c:v>
              </c:pt>
              <c:pt idx="151">
                <c:v>6.9639434208905726E-3</c:v>
              </c:pt>
              <c:pt idx="152">
                <c:v>4.1838875890796157E-3</c:v>
              </c:pt>
              <c:pt idx="153">
                <c:v>2.3047687733661615E-3</c:v>
              </c:pt>
              <c:pt idx="154">
                <c:v>1.288626410000937E-2</c:v>
              </c:pt>
              <c:pt idx="155">
                <c:v>1.9579047130285243E-2</c:v>
              </c:pt>
              <c:pt idx="156">
                <c:v>1.9192917759549566E-2</c:v>
              </c:pt>
              <c:pt idx="157">
                <c:v>2.1483977238411001E-2</c:v>
              </c:pt>
              <c:pt idx="158">
                <c:v>1.157697920139289E-2</c:v>
              </c:pt>
              <c:pt idx="159">
                <c:v>8.3350619650657265E-3</c:v>
              </c:pt>
              <c:pt idx="160">
                <c:v>8.5667963156224047E-3</c:v>
              </c:pt>
              <c:pt idx="161">
                <c:v>1.1782902259537487E-2</c:v>
              </c:pt>
              <c:pt idx="162">
                <c:v>1.7703899282635049E-3</c:v>
              </c:pt>
              <c:pt idx="163">
                <c:v>1.1760778294612972E-2</c:v>
              </c:pt>
              <c:pt idx="164">
                <c:v>1.4570710933757836E-2</c:v>
              </c:pt>
              <c:pt idx="165">
                <c:v>1.9462470853567115E-2</c:v>
              </c:pt>
              <c:pt idx="166">
                <c:v>1.7325522754308764E-2</c:v>
              </c:pt>
              <c:pt idx="167">
                <c:v>1.7325522754308764E-2</c:v>
              </c:pt>
              <c:pt idx="168">
                <c:v>1.6501641428013025E-2</c:v>
              </c:pt>
              <c:pt idx="169">
                <c:v>9.8609537168543593E-3</c:v>
              </c:pt>
              <c:pt idx="170">
                <c:v>5.3553231677812008E-3</c:v>
              </c:pt>
              <c:pt idx="171">
                <c:v>-1.003879635797944E-2</c:v>
              </c:pt>
              <c:pt idx="172">
                <c:v>-1.1843506795933711E-2</c:v>
              </c:pt>
              <c:pt idx="173">
                <c:v>-1.3286386405825801E-2</c:v>
              </c:pt>
              <c:pt idx="174">
                <c:v>-1.3982629472941044E-2</c:v>
              </c:pt>
              <c:pt idx="175">
                <c:v>-3.5585546659537837E-3</c:v>
              </c:pt>
              <c:pt idx="176">
                <c:v>2.5427432165938679E-3</c:v>
              </c:pt>
              <c:pt idx="177">
                <c:v>-2.9665022370732874E-3</c:v>
              </c:pt>
              <c:pt idx="178">
                <c:v>1.9248794953012904E-3</c:v>
              </c:pt>
              <c:pt idx="179">
                <c:v>4.2402375168362205E-3</c:v>
              </c:pt>
              <c:pt idx="180">
                <c:v>4.6279741841692701E-3</c:v>
              </c:pt>
              <c:pt idx="181">
                <c:v>1.1736857939373735E-2</c:v>
              </c:pt>
              <c:pt idx="182">
                <c:v>7.6914814982196322E-3</c:v>
              </c:pt>
              <c:pt idx="183">
                <c:v>1.4539321376685344E-2</c:v>
              </c:pt>
              <c:pt idx="184">
                <c:v>2.0327574610235155E-2</c:v>
              </c:pt>
              <c:pt idx="185">
                <c:v>2.727809237719736E-2</c:v>
              </c:pt>
              <c:pt idx="186">
                <c:v>2.8488008527370212E-2</c:v>
              </c:pt>
              <c:pt idx="187">
                <c:v>2.8488008527370212E-2</c:v>
              </c:pt>
              <c:pt idx="188">
                <c:v>3.2246340705656129E-2</c:v>
              </c:pt>
              <c:pt idx="189">
                <c:v>2.2955504546474659E-2</c:v>
              </c:pt>
              <c:pt idx="190">
                <c:v>1.8783057127292002E-2</c:v>
              </c:pt>
              <c:pt idx="191">
                <c:v>2.056138899168225E-2</c:v>
              </c:pt>
              <c:pt idx="192">
                <c:v>3.4537494731376128E-2</c:v>
              </c:pt>
              <c:pt idx="193">
                <c:v>4.7457417513065758E-2</c:v>
              </c:pt>
              <c:pt idx="194">
                <c:v>4.9596823830649228E-2</c:v>
              </c:pt>
              <c:pt idx="195">
                <c:v>5.5646215487796358E-2</c:v>
              </c:pt>
              <c:pt idx="196">
                <c:v>5.1704746044301197E-2</c:v>
              </c:pt>
              <c:pt idx="197">
                <c:v>4.9133449676394436E-2</c:v>
              </c:pt>
              <c:pt idx="198">
                <c:v>3.914022490428537E-2</c:v>
              </c:pt>
              <c:pt idx="199">
                <c:v>3.7572543440972384E-2</c:v>
              </c:pt>
              <c:pt idx="200">
                <c:v>3.0853949118284207E-2</c:v>
              </c:pt>
              <c:pt idx="201">
                <c:v>4.2798148318682561E-2</c:v>
              </c:pt>
              <c:pt idx="202">
                <c:v>4.3052857555891721E-2</c:v>
              </c:pt>
              <c:pt idx="203">
                <c:v>4.3778977430341204E-2</c:v>
              </c:pt>
              <c:pt idx="204">
                <c:v>5.6669874326424452E-2</c:v>
              </c:pt>
              <c:pt idx="205">
                <c:v>5.1524539731710117E-2</c:v>
              </c:pt>
              <c:pt idx="206">
                <c:v>3.785315851745219E-2</c:v>
              </c:pt>
              <c:pt idx="207">
                <c:v>3.507556090396613E-2</c:v>
              </c:pt>
              <c:pt idx="208">
                <c:v>2.8200302436491409E-2</c:v>
              </c:pt>
              <c:pt idx="209">
                <c:v>2.5525382711501843E-2</c:v>
              </c:pt>
              <c:pt idx="210">
                <c:v>2.1329487671373215E-2</c:v>
              </c:pt>
              <c:pt idx="211">
                <c:v>1.8214735959933392E-2</c:v>
              </c:pt>
              <c:pt idx="212">
                <c:v>1.4300117824295189E-2</c:v>
              </c:pt>
              <c:pt idx="213">
                <c:v>9.1483540431913646E-4</c:v>
              </c:pt>
              <c:pt idx="214">
                <c:v>7.6034583728135097E-4</c:v>
              </c:pt>
              <c:pt idx="215">
                <c:v>2.9697168302678101E-4</c:v>
              </c:pt>
              <c:pt idx="216">
                <c:v>1.2252327412745068E-3</c:v>
              </c:pt>
              <c:pt idx="217">
                <c:v>6.9930638533555189E-3</c:v>
              </c:pt>
              <c:pt idx="218">
                <c:v>1.0414998308556633E-2</c:v>
              </c:pt>
              <c:pt idx="219">
                <c:v>2.7327351290555191E-2</c:v>
              </c:pt>
              <c:pt idx="220">
                <c:v>3.2066134393064827E-2</c:v>
              </c:pt>
              <c:pt idx="221">
                <c:v>3.9940753156493924E-2</c:v>
              </c:pt>
              <c:pt idx="222">
                <c:v>4.2103134360729877E-2</c:v>
              </c:pt>
              <c:pt idx="223">
                <c:v>4.0558616877786724E-2</c:v>
              </c:pt>
              <c:pt idx="224">
                <c:v>3.5098913978053314E-2</c:v>
              </c:pt>
              <c:pt idx="225">
                <c:v>1.6129694086074897E-2</c:v>
              </c:pt>
              <c:pt idx="226">
                <c:v>9.3321531364123356E-3</c:v>
              </c:pt>
              <c:pt idx="227">
                <c:v>9.3063418440002543E-3</c:v>
              </c:pt>
              <c:pt idx="228">
                <c:v>2.2565120567099584E-2</c:v>
              </c:pt>
              <c:pt idx="229">
                <c:v>1.9808701449951727E-2</c:v>
              </c:pt>
              <c:pt idx="230">
                <c:v>1.4688138132204154E-2</c:v>
              </c:pt>
              <c:pt idx="231">
                <c:v>1.6644501731436501E-2</c:v>
              </c:pt>
              <c:pt idx="232">
                <c:v>1.921664902107123E-2</c:v>
              </c:pt>
              <c:pt idx="233">
                <c:v>-3.6116900005156438E-5</c:v>
              </c:pt>
              <c:pt idx="234">
                <c:v>-3.1780035598784062E-3</c:v>
              </c:pt>
              <c:pt idx="235">
                <c:v>-5.2617217777154446E-3</c:v>
              </c:pt>
              <c:pt idx="236">
                <c:v>-3.8458825693979959E-3</c:v>
              </c:pt>
              <c:pt idx="237">
                <c:v>-4.4379349982783811E-3</c:v>
              </c:pt>
              <c:pt idx="238">
                <c:v>-3.7429210403255864E-3</c:v>
              </c:pt>
              <c:pt idx="239">
                <c:v>-9.6286520851462942E-4</c:v>
              </c:pt>
              <c:pt idx="240">
                <c:v>4.4718773205343343E-3</c:v>
              </c:pt>
              <c:pt idx="241">
                <c:v>-1.2931173857870792E-3</c:v>
              </c:pt>
              <c:pt idx="242">
                <c:v>5.7092120597164175E-3</c:v>
              </c:pt>
              <c:pt idx="243">
                <c:v>7.0495083279709103E-3</c:v>
              </c:pt>
              <c:pt idx="244">
                <c:v>1.1578775591707391E-2</c:v>
              </c:pt>
              <c:pt idx="245">
                <c:v>1.3408446400345664E-2</c:v>
              </c:pt>
              <c:pt idx="246">
                <c:v>1.8351450717544404E-2</c:v>
              </c:pt>
              <c:pt idx="247">
                <c:v>2.0129782581934652E-2</c:v>
              </c:pt>
              <c:pt idx="248">
                <c:v>1.413305352505656E-2</c:v>
              </c:pt>
              <c:pt idx="249">
                <c:v>2.3413584076643623E-3</c:v>
              </c:pt>
              <c:pt idx="250">
                <c:v>-1.8171906232966606E-4</c:v>
              </c:pt>
              <c:pt idx="251">
                <c:v>1.0154332619261019E-4</c:v>
              </c:pt>
              <c:pt idx="252">
                <c:v>5.5580316327314971E-3</c:v>
              </c:pt>
              <c:pt idx="253">
                <c:v>1.2507414837389819E-2</c:v>
              </c:pt>
              <c:pt idx="254">
                <c:v>3.2136477255901852E-3</c:v>
              </c:pt>
              <c:pt idx="255">
                <c:v>7.1284549549455178E-3</c:v>
              </c:pt>
              <c:pt idx="256">
                <c:v>1.0293316501471139E-2</c:v>
              </c:pt>
              <c:pt idx="257">
                <c:v>1.0293316501471139E-2</c:v>
              </c:pt>
              <c:pt idx="258">
                <c:v>1.0293316501471139E-2</c:v>
              </c:pt>
              <c:pt idx="259">
                <c:v>1.0293316501471139E-2</c:v>
              </c:pt>
              <c:pt idx="260">
                <c:v>1.0293316501471139E-2</c:v>
              </c:pt>
              <c:pt idx="261">
                <c:v>1.0293316501471139E-2</c:v>
              </c:pt>
              <c:pt idx="262">
                <c:v>7.3584874620464813E-3</c:v>
              </c:pt>
              <c:pt idx="263">
                <c:v>-7.8565603134267414E-3</c:v>
              </c:pt>
              <c:pt idx="264">
                <c:v>-1.1872721775257222E-2</c:v>
              </c:pt>
              <c:pt idx="265">
                <c:v>-7.7033944024100798E-3</c:v>
              </c:pt>
              <c:pt idx="266">
                <c:v>-2.2584124485688806E-2</c:v>
              </c:pt>
              <c:pt idx="267">
                <c:v>-3.2212114742824149E-2</c:v>
              </c:pt>
              <c:pt idx="268">
                <c:v>-3.9754874032383758E-2</c:v>
              </c:pt>
              <c:pt idx="269">
                <c:v>-4.142882616482213E-2</c:v>
              </c:pt>
              <c:pt idx="270">
                <c:v>-4.160903247741321E-2</c:v>
              </c:pt>
              <c:pt idx="271">
                <c:v>-3.8958127654521335E-2</c:v>
              </c:pt>
              <c:pt idx="272">
                <c:v>-3.4195424196772461E-2</c:v>
              </c:pt>
              <c:pt idx="273">
                <c:v>-3.1260878797923719E-2</c:v>
              </c:pt>
              <c:pt idx="274">
                <c:v>-4.8095986996403273E-2</c:v>
              </c:pt>
              <c:pt idx="275">
                <c:v>-4.7503745473805536E-2</c:v>
              </c:pt>
              <c:pt idx="276">
                <c:v>-4.7555368058629699E-2</c:v>
              </c:pt>
              <c:pt idx="277">
                <c:v>-4.2767798777055388E-2</c:v>
              </c:pt>
              <c:pt idx="278">
                <c:v>-3.9266539507444964E-2</c:v>
              </c:pt>
              <c:pt idx="279">
                <c:v>-2.2741261364768839E-2</c:v>
              </c:pt>
              <c:pt idx="280">
                <c:v>-3.0437753846497162E-2</c:v>
              </c:pt>
              <c:pt idx="281">
                <c:v>-3.4427631281622517E-2</c:v>
              </c:pt>
              <c:pt idx="282">
                <c:v>-3.3449544028864797E-2</c:v>
              </c:pt>
              <c:pt idx="283">
                <c:v>-4.153216588132902E-2</c:v>
              </c:pt>
              <c:pt idx="284">
                <c:v>-4.9537637497132914E-2</c:v>
              </c:pt>
              <c:pt idx="285">
                <c:v>-5.0747459100447201E-2</c:v>
              </c:pt>
              <c:pt idx="286">
                <c:v>-5.5612556806116431E-2</c:v>
              </c:pt>
              <c:pt idx="287">
                <c:v>-4.9305997693434911E-2</c:v>
              </c:pt>
              <c:pt idx="288">
                <c:v>-4.6217057274406947E-2</c:v>
              </c:pt>
              <c:pt idx="289">
                <c:v>-5.0309896238604601E-2</c:v>
              </c:pt>
              <c:pt idx="290">
                <c:v>-6.5934426458900575E-2</c:v>
              </c:pt>
              <c:pt idx="291">
                <c:v>-7.8728034637430833E-2</c:v>
              </c:pt>
              <c:pt idx="292">
                <c:v>-7.8316093974282852E-2</c:v>
              </c:pt>
              <c:pt idx="293">
                <c:v>-9.3503344973312363E-2</c:v>
              </c:pt>
              <c:pt idx="294">
                <c:v>-0.10403142132481713</c:v>
              </c:pt>
              <c:pt idx="295">
                <c:v>-9.054317737576878E-2</c:v>
              </c:pt>
              <c:pt idx="296">
                <c:v>-8.6553299940643535E-2</c:v>
              </c:pt>
              <c:pt idx="297">
                <c:v>-8.6424527119159156E-2</c:v>
              </c:pt>
              <c:pt idx="298">
                <c:v>-8.5318517966645135E-2</c:v>
              </c:pt>
              <c:pt idx="299">
                <c:v>-8.9642240359671388E-2</c:v>
              </c:pt>
              <c:pt idx="300">
                <c:v>-8.9333261225595817E-2</c:v>
              </c:pt>
              <c:pt idx="301">
                <c:v>-8.7247368430009797E-2</c:v>
              </c:pt>
              <c:pt idx="302">
                <c:v>-7.764689130874225E-2</c:v>
              </c:pt>
              <c:pt idx="303">
                <c:v>-7.6823199076163751E-2</c:v>
              </c:pt>
              <c:pt idx="304">
                <c:v>-8.0761548473323508E-2</c:v>
              </c:pt>
              <c:pt idx="305">
                <c:v>-8.0890226747949212E-2</c:v>
              </c:pt>
              <c:pt idx="306">
                <c:v>-7.7106272370968676E-2</c:v>
              </c:pt>
              <c:pt idx="307">
                <c:v>-7.7106272370968676E-2</c:v>
              </c:pt>
              <c:pt idx="308">
                <c:v>-7.7106272370968676E-2</c:v>
              </c:pt>
              <c:pt idx="309">
                <c:v>-7.2318513995676903E-2</c:v>
              </c:pt>
              <c:pt idx="310">
                <c:v>-6.145574176454327E-2</c:v>
              </c:pt>
              <c:pt idx="311">
                <c:v>-6.7530282886092086E-2</c:v>
              </c:pt>
              <c:pt idx="312">
                <c:v>-6.4055591283763036E-2</c:v>
              </c:pt>
              <c:pt idx="313">
                <c:v>-5.9113343341433588E-2</c:v>
              </c:pt>
              <c:pt idx="314">
                <c:v>-5.9756829261420785E-2</c:v>
              </c:pt>
              <c:pt idx="315">
                <c:v>-5.0979193451003879E-2</c:v>
              </c:pt>
              <c:pt idx="316">
                <c:v>-3.9884781416172133E-2</c:v>
              </c:pt>
              <c:pt idx="317">
                <c:v>-3.7068514137497344E-2</c:v>
              </c:pt>
              <c:pt idx="318">
                <c:v>-3.8932316362109254E-2</c:v>
              </c:pt>
              <c:pt idx="319">
                <c:v>-3.9189767458219449E-2</c:v>
              </c:pt>
              <c:pt idx="320">
                <c:v>-4.4389750137234785E-2</c:v>
              </c:pt>
              <c:pt idx="321">
                <c:v>-4.372158748713928E-2</c:v>
              </c:pt>
              <c:pt idx="322">
                <c:v>-4.0553984081712846E-2</c:v>
              </c:pt>
              <c:pt idx="323">
                <c:v>-3.697604730973536E-2</c:v>
              </c:pt>
              <c:pt idx="324">
                <c:v>-3.7542761180496931E-2</c:v>
              </c:pt>
              <c:pt idx="325">
                <c:v>-3.3320771207380528E-2</c:v>
              </c:pt>
              <c:pt idx="326">
                <c:v>-3.2986169874610116E-2</c:v>
              </c:pt>
              <c:pt idx="327">
                <c:v>-2.809535542338748E-2</c:v>
              </c:pt>
              <c:pt idx="328">
                <c:v>-2.3667915126419636E-2</c:v>
              </c:pt>
              <c:pt idx="329">
                <c:v>-1.7567279071882713E-2</c:v>
              </c:pt>
              <c:pt idx="330">
                <c:v>-7.2451257785224321E-3</c:v>
              </c:pt>
              <c:pt idx="331">
                <c:v>-5.7264195879912494E-3</c:v>
              </c:pt>
              <c:pt idx="332">
                <c:v>-2.637479168963508E-3</c:v>
              </c:pt>
              <c:pt idx="333">
                <c:v>5.0848246051768964E-3</c:v>
              </c:pt>
              <c:pt idx="334">
                <c:v>7.7103908699500678E-3</c:v>
              </c:pt>
              <c:pt idx="335">
                <c:v>9.7181879602894483E-3</c:v>
              </c:pt>
              <c:pt idx="336">
                <c:v>2.0426470624385518E-2</c:v>
              </c:pt>
              <c:pt idx="337">
                <c:v>4.3590734634764594E-2</c:v>
              </c:pt>
              <c:pt idx="338">
                <c:v>4.0991074209262068E-2</c:v>
              </c:pt>
              <c:pt idx="339">
                <c:v>2.5343001821161559E-2</c:v>
              </c:pt>
              <c:pt idx="340">
                <c:v>3.0285344310349682E-2</c:v>
              </c:pt>
              <c:pt idx="341">
                <c:v>1.8959292471819822E-2</c:v>
              </c:pt>
              <c:pt idx="342">
                <c:v>-3.6949763283030013E-2</c:v>
              </c:pt>
              <c:pt idx="343">
                <c:v>-1.0977552117537703E-2</c:v>
              </c:pt>
              <c:pt idx="344">
                <c:v>8.7658174530853561E-3</c:v>
              </c:pt>
              <c:pt idx="345">
                <c:v>1.8701841375709627E-2</c:v>
              </c:pt>
              <c:pt idx="346">
                <c:v>1.5304016369464879E-2</c:v>
              </c:pt>
              <c:pt idx="347">
                <c:v>1.7903865888684534E-2</c:v>
              </c:pt>
              <c:pt idx="348">
                <c:v>1.7569264555914232E-2</c:v>
              </c:pt>
              <c:pt idx="349">
                <c:v>1.9628495137360424E-2</c:v>
              </c:pt>
              <c:pt idx="350">
                <c:v>2.5394529859126935E-2</c:v>
              </c:pt>
              <c:pt idx="351">
                <c:v>2.436491456840395E-2</c:v>
              </c:pt>
              <c:pt idx="352">
                <c:v>2.3105739504873268E-2</c:v>
              </c:pt>
              <c:pt idx="353">
                <c:v>2.5499665965948326E-2</c:v>
              </c:pt>
              <c:pt idx="354">
                <c:v>3.1420284801611187E-2</c:v>
              </c:pt>
              <c:pt idx="355">
                <c:v>3.8730931553179859E-2</c:v>
              </c:pt>
              <c:pt idx="356">
                <c:v>3.4869637845821755E-2</c:v>
              </c:pt>
              <c:pt idx="357">
                <c:v>3.9454215021869521E-2</c:v>
              </c:pt>
              <c:pt idx="358">
                <c:v>4.1717004989993978E-2</c:v>
              </c:pt>
              <c:pt idx="359">
                <c:v>3.0053609959793004E-2</c:v>
              </c:pt>
              <c:pt idx="360">
                <c:v>3.3794450969228285E-2</c:v>
              </c:pt>
              <c:pt idx="361">
                <c:v>4.8880347735782204E-2</c:v>
              </c:pt>
              <c:pt idx="362">
                <c:v>5.8232639353087645E-2</c:v>
              </c:pt>
              <c:pt idx="363">
                <c:v>6.4976666780753201E-2</c:v>
              </c:pt>
              <c:pt idx="364">
                <c:v>6.1836860151770479E-2</c:v>
              </c:pt>
              <c:pt idx="365">
                <c:v>6.8750221003281986E-2</c:v>
              </c:pt>
              <c:pt idx="366">
                <c:v>6.2824780277827896E-2</c:v>
              </c:pt>
              <c:pt idx="367">
                <c:v>4.5761625056278898E-2</c:v>
              </c:pt>
              <c:pt idx="368">
                <c:v>6.1173330297748851E-2</c:v>
              </c:pt>
              <c:pt idx="369">
                <c:v>4.0175040272234286E-2</c:v>
              </c:pt>
              <c:pt idx="370">
                <c:v>4.3067417772124195E-2</c:v>
              </c:pt>
              <c:pt idx="371">
                <c:v>5.3114156066230267E-2</c:v>
              </c:pt>
              <c:pt idx="372">
                <c:v>5.4841810814383107E-2</c:v>
              </c:pt>
              <c:pt idx="373">
                <c:v>6.2679650849796431E-2</c:v>
              </c:pt>
              <c:pt idx="374">
                <c:v>6.1988040578755177E-2</c:v>
              </c:pt>
              <c:pt idx="375">
                <c:v>7.5772878023395718E-2</c:v>
              </c:pt>
              <c:pt idx="376">
                <c:v>7.842368829942914E-2</c:v>
              </c:pt>
              <c:pt idx="377">
                <c:v>7.2837198062243091E-2</c:v>
              </c:pt>
              <c:pt idx="378">
                <c:v>7.848854744446454E-2</c:v>
              </c:pt>
              <c:pt idx="379">
                <c:v>8.9151069428972773E-2</c:v>
              </c:pt>
              <c:pt idx="380">
                <c:v>8.9330519366694894E-2</c:v>
              </c:pt>
              <c:pt idx="381">
                <c:v>8.0117306178467018E-2</c:v>
              </c:pt>
              <c:pt idx="382">
                <c:v>6.981652047516218E-2</c:v>
              </c:pt>
              <c:pt idx="383">
                <c:v>6.883767684753539E-2</c:v>
              </c:pt>
              <c:pt idx="384">
                <c:v>5.0362275198297723E-2</c:v>
              </c:pt>
              <c:pt idx="385">
                <c:v>2.9227554055748284E-2</c:v>
              </c:pt>
              <c:pt idx="386">
                <c:v>1.9679550441032756E-2</c:v>
              </c:pt>
              <c:pt idx="387">
                <c:v>2.3175325992841334E-2</c:v>
              </c:pt>
              <c:pt idx="388">
                <c:v>4.7939606492192421E-2</c:v>
              </c:pt>
              <c:pt idx="389">
                <c:v>4.2880782273144735E-2</c:v>
              </c:pt>
              <c:pt idx="390">
                <c:v>4.0835071892485919E-2</c:v>
              </c:pt>
              <c:pt idx="391">
                <c:v>3.7684865109051335E-2</c:v>
              </c:pt>
              <c:pt idx="392">
                <c:v>4.1194917236516249E-2</c:v>
              </c:pt>
              <c:pt idx="393">
                <c:v>4.6734890419245279E-2</c:v>
              </c:pt>
              <c:pt idx="394">
                <c:v>5.4393469610654055E-2</c:v>
              </c:pt>
              <c:pt idx="395">
                <c:v>4.0290576533507538E-2</c:v>
              </c:pt>
              <c:pt idx="396">
                <c:v>4.0543489380402198E-2</c:v>
              </c:pt>
              <c:pt idx="397">
                <c:v>4.082363172258896E-2</c:v>
              </c:pt>
              <c:pt idx="398">
                <c:v>3.9767259670867139E-2</c:v>
              </c:pt>
              <c:pt idx="399">
                <c:v>2.4289371628340772E-2</c:v>
              </c:pt>
              <c:pt idx="400">
                <c:v>2.59591636989982E-2</c:v>
              </c:pt>
              <c:pt idx="401">
                <c:v>2.9818755562900812E-2</c:v>
              </c:pt>
              <c:pt idx="402">
                <c:v>5.546534734719466E-2</c:v>
              </c:pt>
              <c:pt idx="403">
                <c:v>5.7340306101127503E-2</c:v>
              </c:pt>
              <c:pt idx="404">
                <c:v>5.6960416823062854E-2</c:v>
              </c:pt>
              <c:pt idx="405">
                <c:v>4.9250025953112564E-2</c:v>
              </c:pt>
              <c:pt idx="406">
                <c:v>6.223112055235025E-2</c:v>
              </c:pt>
              <c:pt idx="407">
                <c:v>5.1926647521558067E-2</c:v>
              </c:pt>
              <c:pt idx="408">
                <c:v>6.1321579772115609E-2</c:v>
              </c:pt>
              <c:pt idx="409">
                <c:v>6.454108940294212E-2</c:v>
              </c:pt>
              <c:pt idx="410">
                <c:v>6.2887464845114316E-2</c:v>
              </c:pt>
              <c:pt idx="411">
                <c:v>6.6823261477090501E-2</c:v>
              </c:pt>
              <c:pt idx="412">
                <c:v>7.0356761225501163E-2</c:v>
              </c:pt>
              <c:pt idx="413">
                <c:v>7.5143479585347617E-2</c:v>
              </c:pt>
              <c:pt idx="414">
                <c:v>7.8958918066259542E-2</c:v>
              </c:pt>
              <c:pt idx="415">
                <c:v>7.4438443660377773E-2</c:v>
              </c:pt>
              <c:pt idx="416">
                <c:v>7.1205602922481237E-2</c:v>
              </c:pt>
              <c:pt idx="417">
                <c:v>8.0579262129841789E-2</c:v>
              </c:pt>
              <c:pt idx="418">
                <c:v>8.6909836144621E-2</c:v>
              </c:pt>
              <c:pt idx="419">
                <c:v>9.3281727136631298E-2</c:v>
              </c:pt>
              <c:pt idx="420">
                <c:v>7.05068070901822E-2</c:v>
              </c:pt>
              <c:pt idx="421">
                <c:v>6.0885056925717995E-2</c:v>
              </c:pt>
              <c:pt idx="422">
                <c:v>7.1377205470934957E-2</c:v>
              </c:pt>
              <c:pt idx="423">
                <c:v>9.0748438605902759E-2</c:v>
              </c:pt>
              <c:pt idx="424">
                <c:v>8.1329018718954371E-2</c:v>
              </c:pt>
              <c:pt idx="425">
                <c:v>7.4602293366422101E-2</c:v>
              </c:pt>
              <c:pt idx="426">
                <c:v>6.8209980252943003E-2</c:v>
              </c:pt>
              <c:pt idx="427">
                <c:v>6.8209980252943003E-2</c:v>
              </c:pt>
              <c:pt idx="428">
                <c:v>6.8180954367336843E-2</c:v>
              </c:pt>
              <c:pt idx="429">
                <c:v>7.3468392890605694E-2</c:v>
              </c:pt>
              <c:pt idx="430">
                <c:v>7.561063561394854E-2</c:v>
              </c:pt>
              <c:pt idx="431">
                <c:v>7.7001230811005961E-2</c:v>
              </c:pt>
              <c:pt idx="432">
                <c:v>6.9831647972546484E-2</c:v>
              </c:pt>
              <c:pt idx="433">
                <c:v>6.3918687432434229E-2</c:v>
              </c:pt>
              <c:pt idx="434">
                <c:v>6.905778193447798E-2</c:v>
              </c:pt>
              <c:pt idx="435">
                <c:v>7.3051063056514653E-2</c:v>
              </c:pt>
              <c:pt idx="436">
                <c:v>7.4087674814777849E-2</c:v>
              </c:pt>
              <c:pt idx="437">
                <c:v>0.12076385163480019</c:v>
              </c:pt>
              <c:pt idx="438">
                <c:v>0.14659168974713044</c:v>
              </c:pt>
              <c:pt idx="439">
                <c:v>0.13722956525652541</c:v>
              </c:pt>
              <c:pt idx="440">
                <c:v>0.14171600279329244</c:v>
              </c:pt>
              <c:pt idx="441">
                <c:v>0.14352128051239843</c:v>
              </c:pt>
              <c:pt idx="442">
                <c:v>0.1521830964209665</c:v>
              </c:pt>
              <c:pt idx="443">
                <c:v>0.15811666817626491</c:v>
              </c:pt>
              <c:pt idx="444">
                <c:v>0.16505498939846053</c:v>
              </c:pt>
              <c:pt idx="445">
                <c:v>0.16604555683656042</c:v>
              </c:pt>
              <c:pt idx="446">
                <c:v>0.15916368008897996</c:v>
              </c:pt>
              <c:pt idx="447">
                <c:v>0.16209066173913644</c:v>
              </c:pt>
              <c:pt idx="448">
                <c:v>0.16565299827943636</c:v>
              </c:pt>
              <c:pt idx="449">
                <c:v>0.16565299827943636</c:v>
              </c:pt>
              <c:pt idx="450">
                <c:v>0.151237060553292</c:v>
              </c:pt>
              <c:pt idx="451">
                <c:v>0.1448056050403308</c:v>
              </c:pt>
              <c:pt idx="452">
                <c:v>0.16629724057429263</c:v>
              </c:pt>
              <c:pt idx="453">
                <c:v>0.17885438705933354</c:v>
              </c:pt>
              <c:pt idx="454">
                <c:v>0.1851298402555186</c:v>
              </c:pt>
              <c:pt idx="455">
                <c:v>0.18310871205810919</c:v>
              </c:pt>
              <c:pt idx="456">
                <c:v>0.19193693043790505</c:v>
              </c:pt>
              <c:pt idx="457">
                <c:v>0.18241152352240753</c:v>
              </c:pt>
              <c:pt idx="458">
                <c:v>0.18583326888389129</c:v>
              </c:pt>
              <c:pt idx="459">
                <c:v>0.19128039705142386</c:v>
              </c:pt>
              <c:pt idx="460">
                <c:v>0.19235312570969221</c:v>
              </c:pt>
              <c:pt idx="461">
                <c:v>0.19116911539879022</c:v>
              </c:pt>
              <c:pt idx="462">
                <c:v>0.19312519535744666</c:v>
              </c:pt>
              <c:pt idx="463">
                <c:v>0.19976720672462633</c:v>
              </c:pt>
              <c:pt idx="464">
                <c:v>0.20808326477110284</c:v>
              </c:pt>
              <c:pt idx="465">
                <c:v>0.21893412409804647</c:v>
              </c:pt>
              <c:pt idx="466">
                <c:v>0.21791065435313595</c:v>
              </c:pt>
              <c:pt idx="467">
                <c:v>0.2120738040342387</c:v>
              </c:pt>
              <c:pt idx="468">
                <c:v>0.21331964799069958</c:v>
              </c:pt>
              <c:pt idx="469">
                <c:v>0.21241474000653882</c:v>
              </c:pt>
              <c:pt idx="470">
                <c:v>0.22341328152669715</c:v>
              </c:pt>
              <c:pt idx="471">
                <c:v>0.22390719431629669</c:v>
              </c:pt>
              <c:pt idx="472">
                <c:v>0.22622926516479613</c:v>
              </c:pt>
              <c:pt idx="473">
                <c:v>0.22891827237172468</c:v>
              </c:pt>
              <c:pt idx="474">
                <c:v>0.22541758038326654</c:v>
              </c:pt>
              <c:pt idx="475">
                <c:v>0.2262784295312954</c:v>
              </c:pt>
              <c:pt idx="476">
                <c:v>0.23344101590221422</c:v>
              </c:pt>
              <c:pt idx="477">
                <c:v>0.24810523367917958</c:v>
              </c:pt>
              <c:pt idx="478">
                <c:v>0.26435036947966895</c:v>
              </c:pt>
              <c:pt idx="479">
                <c:v>0.26176999661333156</c:v>
              </c:pt>
              <c:pt idx="480">
                <c:v>0.25450804149396911</c:v>
              </c:pt>
              <c:pt idx="481">
                <c:v>0.2488163206031031</c:v>
              </c:pt>
              <c:pt idx="482">
                <c:v>0.23850995663513785</c:v>
              </c:pt>
              <c:pt idx="483">
                <c:v>0.25274152798691008</c:v>
              </c:pt>
              <c:pt idx="484">
                <c:v>0.24930210236285832</c:v>
              </c:pt>
              <c:pt idx="485">
                <c:v>0.25213935904415385</c:v>
              </c:pt>
              <c:pt idx="486">
                <c:v>0.25085172537616862</c:v>
              </c:pt>
              <c:pt idx="487">
                <c:v>0.24336985426358093</c:v>
              </c:pt>
              <c:pt idx="488">
                <c:v>0.25147299278437285</c:v>
              </c:pt>
              <c:pt idx="489">
                <c:v>0.25895580936554707</c:v>
              </c:pt>
              <c:pt idx="490">
                <c:v>0.25639283312120154</c:v>
              </c:pt>
              <c:pt idx="491">
                <c:v>0.23860157254117165</c:v>
              </c:pt>
              <c:pt idx="492">
                <c:v>0.24179820183220468</c:v>
              </c:pt>
              <c:pt idx="493">
                <c:v>0.25390596709807145</c:v>
              </c:pt>
              <c:pt idx="494">
                <c:v>0.24185266082278822</c:v>
              </c:pt>
              <c:pt idx="495">
                <c:v>0.23385758936143608</c:v>
              </c:pt>
              <c:pt idx="496">
                <c:v>0.21868253490717282</c:v>
              </c:pt>
              <c:pt idx="497">
                <c:v>0.20052528343730014</c:v>
              </c:pt>
              <c:pt idx="498">
                <c:v>0.19643934639378413</c:v>
              </c:pt>
              <c:pt idx="499">
                <c:v>0.20095707894076487</c:v>
              </c:pt>
              <c:pt idx="500">
                <c:v>0.20771405928806574</c:v>
              </c:pt>
              <c:pt idx="501">
                <c:v>0.20371444352649948</c:v>
              </c:pt>
              <c:pt idx="502">
                <c:v>0.21645491637046699</c:v>
              </c:pt>
              <c:pt idx="503">
                <c:v>0.21214112139759922</c:v>
              </c:pt>
              <c:pt idx="504">
                <c:v>0.20502987397092842</c:v>
              </c:pt>
              <c:pt idx="505">
                <c:v>0.19006518627716629</c:v>
              </c:pt>
              <c:pt idx="506">
                <c:v>0.19748900561854144</c:v>
              </c:pt>
              <c:pt idx="507">
                <c:v>0.19802584268196899</c:v>
              </c:pt>
              <c:pt idx="508">
                <c:v>0.19044677739868687</c:v>
              </c:pt>
              <c:pt idx="509">
                <c:v>0.19871603475013067</c:v>
              </c:pt>
              <c:pt idx="510">
                <c:v>0.20348630195657158</c:v>
              </c:pt>
              <c:pt idx="511">
                <c:v>0.19065790053405718</c:v>
              </c:pt>
              <c:pt idx="512">
                <c:v>0.19069033010657499</c:v>
              </c:pt>
              <c:pt idx="513">
                <c:v>0.19065790053405718</c:v>
              </c:pt>
              <c:pt idx="514">
                <c:v>0.18221155691635782</c:v>
              </c:pt>
              <c:pt idx="515">
                <c:v>0.14058768058213622</c:v>
              </c:pt>
              <c:pt idx="516">
                <c:v>0.11278211128051807</c:v>
              </c:pt>
              <c:pt idx="517">
                <c:v>8.1930336739982623E-2</c:v>
              </c:pt>
              <c:pt idx="518">
                <c:v>9.0743994903546232E-2</c:v>
              </c:pt>
              <c:pt idx="519">
                <c:v>0.10794717402275888</c:v>
              </c:pt>
              <c:pt idx="520">
                <c:v>0.12366228013364378</c:v>
              </c:pt>
              <c:pt idx="521">
                <c:v>0.12966591111120351</c:v>
              </c:pt>
              <c:pt idx="522">
                <c:v>0.15330782585149372</c:v>
              </c:pt>
              <c:pt idx="523">
                <c:v>0.16482429506334917</c:v>
              </c:pt>
              <c:pt idx="524">
                <c:v>0.15650379331451592</c:v>
              </c:pt>
              <c:pt idx="525">
                <c:v>0.15161562617533564</c:v>
              </c:pt>
              <c:pt idx="526">
                <c:v>0.15759013672043021</c:v>
              </c:pt>
              <c:pt idx="527">
                <c:v>0.15956919156573934</c:v>
              </c:pt>
              <c:pt idx="528">
                <c:v>0.16202192617289635</c:v>
              </c:pt>
              <c:pt idx="529">
                <c:v>0.18731188720635394</c:v>
              </c:pt>
              <c:pt idx="530">
                <c:v>0.20293707925466054</c:v>
              </c:pt>
              <c:pt idx="531">
                <c:v>0.19724100920829657</c:v>
              </c:pt>
              <c:pt idx="532">
                <c:v>0.21516964637394831</c:v>
              </c:pt>
              <c:pt idx="533">
                <c:v>0.22963351935742926</c:v>
              </c:pt>
              <c:pt idx="534">
                <c:v>0.23235769799577666</c:v>
              </c:pt>
              <c:pt idx="535">
                <c:v>0.23614297602877854</c:v>
              </c:pt>
              <c:pt idx="536">
                <c:v>0.24501326776067467</c:v>
              </c:pt>
              <c:pt idx="537">
                <c:v>0.24863866705569526</c:v>
              </c:pt>
              <c:pt idx="538">
                <c:v>0.26563100668011375</c:v>
              </c:pt>
              <c:pt idx="539">
                <c:v>0.26419795994352158</c:v>
              </c:pt>
              <c:pt idx="540">
                <c:v>0.26370537080994327</c:v>
              </c:pt>
              <c:pt idx="541">
                <c:v>0.25890484860873353</c:v>
              </c:pt>
              <c:pt idx="542">
                <c:v>0.26086735775377834</c:v>
              </c:pt>
              <c:pt idx="543">
                <c:v>0.26775207090711839</c:v>
              </c:pt>
              <c:pt idx="544">
                <c:v>0.25764737538865834</c:v>
              </c:pt>
              <c:pt idx="545">
                <c:v>0.25943714742294555</c:v>
              </c:pt>
              <c:pt idx="546">
                <c:v>0.27438642397874724</c:v>
              </c:pt>
              <c:pt idx="547">
                <c:v>0.28341791810464567</c:v>
              </c:pt>
              <c:pt idx="548">
                <c:v>0.29142008058039681</c:v>
              </c:pt>
              <c:pt idx="549">
                <c:v>0.28319053290958673</c:v>
              </c:pt>
              <c:pt idx="550">
                <c:v>0.28041444804583948</c:v>
              </c:pt>
              <c:pt idx="551">
                <c:v>0.28328063606588239</c:v>
              </c:pt>
              <c:pt idx="552">
                <c:v>0.2843182878395909</c:v>
              </c:pt>
              <c:pt idx="553">
                <c:v>0.2907246884350092</c:v>
              </c:pt>
              <c:pt idx="554">
                <c:v>0.30311713429227805</c:v>
              </c:pt>
              <c:pt idx="555">
                <c:v>0.29556236755166942</c:v>
              </c:pt>
              <c:pt idx="556">
                <c:v>0.27516189731341312</c:v>
              </c:pt>
              <c:pt idx="557">
                <c:v>0.26820759767210478</c:v>
              </c:pt>
              <c:pt idx="558">
                <c:v>0.27768506933026571</c:v>
              </c:pt>
              <c:pt idx="559">
                <c:v>0.28867254886796201</c:v>
              </c:pt>
              <c:pt idx="560">
                <c:v>0.28863737743654316</c:v>
              </c:pt>
              <c:pt idx="561">
                <c:v>0.28867254886796201</c:v>
              </c:pt>
              <c:pt idx="562">
                <c:v>0.29070237537636734</c:v>
              </c:pt>
              <c:pt idx="563">
                <c:v>0.29978000836928786</c:v>
              </c:pt>
              <c:pt idx="564">
                <c:v>0.30092856360819553</c:v>
              </c:pt>
              <c:pt idx="565">
                <c:v>0.27171925709616707</c:v>
              </c:pt>
              <c:pt idx="566">
                <c:v>0.24182164945315043</c:v>
              </c:pt>
              <c:pt idx="567">
                <c:v>0.24326415087560793</c:v>
              </c:pt>
              <c:pt idx="568">
                <c:v>0.23628073080183487</c:v>
              </c:pt>
              <c:pt idx="569">
                <c:v>0.22524720694397504</c:v>
              </c:pt>
              <c:pt idx="570">
                <c:v>0.20939150965427422</c:v>
              </c:pt>
              <c:pt idx="571">
                <c:v>0.23137894891500865</c:v>
              </c:pt>
              <c:pt idx="572">
                <c:v>0.24805890571843969</c:v>
              </c:pt>
              <c:pt idx="573">
                <c:v>0.31063370410199109</c:v>
              </c:pt>
              <c:pt idx="574">
                <c:v>0.31116619200992046</c:v>
              </c:pt>
              <c:pt idx="575">
                <c:v>0.32683960295614001</c:v>
              </c:pt>
              <c:pt idx="576">
                <c:v>0.32683960295614001</c:v>
              </c:pt>
              <c:pt idx="577">
                <c:v>0.33923072515738739</c:v>
              </c:pt>
              <c:pt idx="578">
                <c:v>0.3341649044707995</c:v>
              </c:pt>
              <c:pt idx="579">
                <c:v>0.33130448380913413</c:v>
              </c:pt>
              <c:pt idx="580">
                <c:v>0.35750304015423984</c:v>
              </c:pt>
              <c:pt idx="581">
                <c:v>0.35782431037994034</c:v>
              </c:pt>
              <c:pt idx="582">
                <c:v>0.36799254138741455</c:v>
              </c:pt>
              <c:pt idx="583">
                <c:v>0.36571954035855558</c:v>
              </c:pt>
              <c:pt idx="584">
                <c:v>0.37274163009751726</c:v>
              </c:pt>
              <c:pt idx="585">
                <c:v>0.36932971760933353</c:v>
              </c:pt>
              <c:pt idx="586">
                <c:v>0.37462765083391281</c:v>
              </c:pt>
              <c:pt idx="587">
                <c:v>0.37693393235701711</c:v>
              </c:pt>
              <c:pt idx="588">
                <c:v>0.40745933114148492</c:v>
              </c:pt>
              <c:pt idx="589">
                <c:v>0.41897022208867996</c:v>
              </c:pt>
              <c:pt idx="590">
                <c:v>0.44581094069775196</c:v>
              </c:pt>
              <c:pt idx="591">
                <c:v>0.44801284248890427</c:v>
              </c:pt>
              <c:pt idx="592">
                <c:v>0.43156584914519214</c:v>
              </c:pt>
              <c:pt idx="593">
                <c:v>0.42517372512543061</c:v>
              </c:pt>
              <c:pt idx="594">
                <c:v>0.45313510765010778</c:v>
              </c:pt>
              <c:pt idx="595">
                <c:v>0.45528359046612166</c:v>
              </c:pt>
              <c:pt idx="596">
                <c:v>0.47072290339031797</c:v>
              </c:pt>
              <c:pt idx="597">
                <c:v>0.47259691667566428</c:v>
              </c:pt>
              <c:pt idx="598">
                <c:v>0.4681431923519912</c:v>
              </c:pt>
              <c:pt idx="599">
                <c:v>0.47096588881705426</c:v>
              </c:pt>
              <c:pt idx="600">
                <c:v>0.46878176183532849</c:v>
              </c:pt>
              <c:pt idx="601">
                <c:v>0.45860029426764282</c:v>
              </c:pt>
              <c:pt idx="602">
                <c:v>0.45863045471555264</c:v>
              </c:pt>
              <c:pt idx="603">
                <c:v>0.46841785097637567</c:v>
              </c:pt>
              <c:pt idx="604">
                <c:v>0.46589808264643451</c:v>
              </c:pt>
              <c:pt idx="605">
                <c:v>0.46173092985133635</c:v>
              </c:pt>
              <c:pt idx="606">
                <c:v>0.4596535462730289</c:v>
              </c:pt>
              <c:pt idx="607">
                <c:v>0.45506565995692805</c:v>
              </c:pt>
              <c:pt idx="608">
                <c:v>0.44769223409121461</c:v>
              </c:pt>
              <c:pt idx="609">
                <c:v>0.43937589240416197</c:v>
              </c:pt>
              <c:pt idx="610">
                <c:v>0.43460108694850574</c:v>
              </c:pt>
              <c:pt idx="611">
                <c:v>0.4303608494316693</c:v>
              </c:pt>
              <c:pt idx="612">
                <c:v>0.43299993589722985</c:v>
              </c:pt>
              <c:pt idx="613">
                <c:v>0.43475661653098885</c:v>
              </c:pt>
              <c:pt idx="614">
                <c:v>0.43041776664057796</c:v>
              </c:pt>
              <c:pt idx="615">
                <c:v>0.42940639889357479</c:v>
              </c:pt>
              <c:pt idx="616">
                <c:v>0.43109793674172225</c:v>
              </c:pt>
              <c:pt idx="617">
                <c:v>0.4315978059834169</c:v>
              </c:pt>
              <c:pt idx="618">
                <c:v>0.41824032033988456</c:v>
              </c:pt>
              <c:pt idx="619">
                <c:v>0.42278651149131963</c:v>
              </c:pt>
              <c:pt idx="620">
                <c:v>0.40641931569631007</c:v>
              </c:pt>
              <c:pt idx="621">
                <c:v>0.39926571127696309</c:v>
              </c:pt>
              <c:pt idx="622">
                <c:v>0.37332630787142307</c:v>
              </c:pt>
              <c:pt idx="623">
                <c:v>0.38600390705438681</c:v>
              </c:pt>
              <c:pt idx="624">
                <c:v>0.38078161131672927</c:v>
              </c:pt>
              <c:pt idx="625">
                <c:v>0.38460943543612469</c:v>
              </c:pt>
              <c:pt idx="626">
                <c:v>0.38460943543612469</c:v>
              </c:pt>
              <c:pt idx="627">
                <c:v>0.36382321401456741</c:v>
              </c:pt>
              <c:pt idx="628">
                <c:v>0.36860908145268589</c:v>
              </c:pt>
              <c:pt idx="629">
                <c:v>0.3589721092439786</c:v>
              </c:pt>
              <c:pt idx="630">
                <c:v>0.37108346729047414</c:v>
              </c:pt>
              <c:pt idx="631">
                <c:v>0.39054773453435576</c:v>
              </c:pt>
              <c:pt idx="632">
                <c:v>0.39279388425535733</c:v>
              </c:pt>
              <c:pt idx="633">
                <c:v>0.3907482684215573</c:v>
              </c:pt>
              <c:pt idx="634">
                <c:v>0.38315719568722595</c:v>
              </c:pt>
              <c:pt idx="635">
                <c:v>0.39672287351351043</c:v>
              </c:pt>
              <c:pt idx="636">
                <c:v>0.40535935086395969</c:v>
              </c:pt>
              <c:pt idx="637">
                <c:v>0.40790464684573702</c:v>
              </c:pt>
              <c:pt idx="638">
                <c:v>0.39250286902442566</c:v>
              </c:pt>
              <c:pt idx="639">
                <c:v>0.35884674010940576</c:v>
              </c:pt>
              <c:pt idx="640">
                <c:v>0.34609255797093375</c:v>
              </c:pt>
              <c:pt idx="641">
                <c:v>0.3586375079112083</c:v>
              </c:pt>
              <c:pt idx="642">
                <c:v>0.35532364051544674</c:v>
              </c:pt>
              <c:pt idx="643">
                <c:v>0.35896284365183062</c:v>
              </c:pt>
              <c:pt idx="644">
                <c:v>0.37211487897151163</c:v>
              </c:pt>
              <c:pt idx="645">
                <c:v>0.38157448127338722</c:v>
              </c:pt>
              <c:pt idx="646">
                <c:v>0.38148447266395014</c:v>
              </c:pt>
              <c:pt idx="647">
                <c:v>0.37876331952507991</c:v>
              </c:pt>
              <c:pt idx="648">
                <c:v>0.38399242263656008</c:v>
              </c:pt>
              <c:pt idx="649">
                <c:v>0.39627037224800077</c:v>
              </c:pt>
              <c:pt idx="650">
                <c:v>0.39554585967014866</c:v>
              </c:pt>
              <c:pt idx="651">
                <c:v>0.38871560550739237</c:v>
              </c:pt>
              <c:pt idx="652">
                <c:v>0.38441381798557317</c:v>
              </c:pt>
              <c:pt idx="653">
                <c:v>0.39939921144138002</c:v>
              </c:pt>
              <c:pt idx="654">
                <c:v>0.40506512103983372</c:v>
              </c:pt>
              <c:pt idx="655">
                <c:v>0.41425829029402728</c:v>
              </c:pt>
              <c:pt idx="656">
                <c:v>0.40425920361668188</c:v>
              </c:pt>
              <c:pt idx="657">
                <c:v>0.39956967942753008</c:v>
              </c:pt>
              <c:pt idx="658">
                <c:v>0.40625886967717717</c:v>
              </c:pt>
              <c:pt idx="659">
                <c:v>0.42889991137177463</c:v>
              </c:pt>
              <c:pt idx="660">
                <c:v>0.42850971648611669</c:v>
              </c:pt>
              <c:pt idx="661">
                <c:v>0.43932096067928494</c:v>
              </c:pt>
              <c:pt idx="662">
                <c:v>0.4352859843925827</c:v>
              </c:pt>
              <c:pt idx="663">
                <c:v>0.43712066618472978</c:v>
              </c:pt>
              <c:pt idx="664">
                <c:v>0.44104275352220124</c:v>
              </c:pt>
              <c:pt idx="665">
                <c:v>0.44873139861466149</c:v>
              </c:pt>
              <c:pt idx="666">
                <c:v>0.41844463610143201</c:v>
              </c:pt>
              <c:pt idx="667">
                <c:v>0.40008467616660881</c:v>
              </c:pt>
              <c:pt idx="668">
                <c:v>0.40393462425092874</c:v>
              </c:pt>
              <c:pt idx="669">
                <c:v>0.38762396747739314</c:v>
              </c:pt>
              <c:pt idx="670">
                <c:v>0.39579981253248864</c:v>
              </c:pt>
              <c:pt idx="671">
                <c:v>0.4045055927303296</c:v>
              </c:pt>
              <c:pt idx="672">
                <c:v>0.38550063412578073</c:v>
              </c:pt>
              <c:pt idx="673">
                <c:v>0.40268074381148256</c:v>
              </c:pt>
              <c:pt idx="674">
                <c:v>0.39160023016487244</c:v>
              </c:pt>
              <c:pt idx="675">
                <c:v>0.38046828302715596</c:v>
              </c:pt>
              <c:pt idx="676">
                <c:v>0.36955455003920856</c:v>
              </c:pt>
              <c:pt idx="677">
                <c:v>0.36425954776724767</c:v>
              </c:pt>
              <c:pt idx="678">
                <c:v>0.35483454961563865</c:v>
              </c:pt>
              <c:pt idx="679">
                <c:v>0.34541059147947473</c:v>
              </c:pt>
              <c:pt idx="680">
                <c:v>0.35889949725653381</c:v>
              </c:pt>
              <c:pt idx="681">
                <c:v>0.33220003165428835</c:v>
              </c:pt>
              <c:pt idx="682">
                <c:v>0.32858531615429487</c:v>
              </c:pt>
              <c:pt idx="683">
                <c:v>0.32526691050931822</c:v>
              </c:pt>
              <c:pt idx="684">
                <c:v>0.32143237356295873</c:v>
              </c:pt>
              <c:pt idx="685">
                <c:v>0.31494192081019845</c:v>
              </c:pt>
              <c:pt idx="686">
                <c:v>0.32352346643577068</c:v>
              </c:pt>
              <c:pt idx="687">
                <c:v>0.32352346643577068</c:v>
              </c:pt>
              <c:pt idx="688">
                <c:v>0.32352346643577068</c:v>
              </c:pt>
              <c:pt idx="689">
                <c:v>0.35700307636568684</c:v>
              </c:pt>
              <c:pt idx="690">
                <c:v>0.37068986871790477</c:v>
              </c:pt>
              <c:pt idx="691">
                <c:v>0.38899574784957891</c:v>
              </c:pt>
              <c:pt idx="692">
                <c:v>0.38215329714205626</c:v>
              </c:pt>
              <c:pt idx="693">
                <c:v>0.39077653793229405</c:v>
              </c:pt>
              <c:pt idx="694">
                <c:v>0.39292275162370038</c:v>
              </c:pt>
              <c:pt idx="695">
                <c:v>0.40262817575807186</c:v>
              </c:pt>
              <c:pt idx="696">
                <c:v>0.3999021061825514</c:v>
              </c:pt>
              <c:pt idx="697">
                <c:v>0.40040708095461319</c:v>
              </c:pt>
              <c:pt idx="698">
                <c:v>0.40598562925567205</c:v>
              </c:pt>
              <c:pt idx="699">
                <c:v>0.39939041858352553</c:v>
              </c:pt>
              <c:pt idx="700">
                <c:v>0.40505727365056576</c:v>
              </c:pt>
              <c:pt idx="701">
                <c:v>0.39705511117481462</c:v>
              </c:pt>
              <c:pt idx="702">
                <c:v>0.42075224128055777</c:v>
              </c:pt>
              <c:pt idx="703">
                <c:v>0.42535506600032558</c:v>
              </c:pt>
              <c:pt idx="704">
                <c:v>0.42246845585881343</c:v>
              </c:pt>
              <c:pt idx="705">
                <c:v>0.41554100752536249</c:v>
              </c:pt>
              <c:pt idx="706">
                <c:v>0.41554554577457803</c:v>
              </c:pt>
              <c:pt idx="707">
                <c:v>0.42040686160590113</c:v>
              </c:pt>
              <c:pt idx="708">
                <c:v>0.39024802099242817</c:v>
              </c:pt>
              <c:pt idx="709">
                <c:v>0.3971112720088541</c:v>
              </c:pt>
              <c:pt idx="710">
                <c:v>0.39707326417167588</c:v>
              </c:pt>
              <c:pt idx="711">
                <c:v>0.40882647871759681</c:v>
              </c:pt>
              <c:pt idx="712">
                <c:v>0.40379781494645894</c:v>
              </c:pt>
              <c:pt idx="713">
                <c:v>0.41912357709341386</c:v>
              </c:pt>
              <c:pt idx="714">
                <c:v>0.43649646782390739</c:v>
              </c:pt>
              <c:pt idx="715">
                <c:v>0.43232799137278799</c:v>
              </c:pt>
              <c:pt idx="716">
                <c:v>0.42200867448518764</c:v>
              </c:pt>
              <c:pt idx="717">
                <c:v>0.42798252320227181</c:v>
              </c:pt>
              <c:pt idx="718">
                <c:v>0.44877971205943279</c:v>
              </c:pt>
              <c:pt idx="719">
                <c:v>0.4332215537339108</c:v>
              </c:pt>
              <c:pt idx="720">
                <c:v>0.43866839826086723</c:v>
              </c:pt>
              <c:pt idx="721">
                <c:v>0.4544590473118153</c:v>
              </c:pt>
              <c:pt idx="722">
                <c:v>0.46422129410823665</c:v>
              </c:pt>
              <c:pt idx="723">
                <c:v>0.46998959795461093</c:v>
              </c:pt>
              <c:pt idx="724">
                <c:v>0.47202339543107952</c:v>
              </c:pt>
              <c:pt idx="725">
                <c:v>0.50191722119975046</c:v>
              </c:pt>
              <c:pt idx="726">
                <c:v>0.49721691866871209</c:v>
              </c:pt>
              <c:pt idx="727">
                <c:v>0.49085892606492387</c:v>
              </c:pt>
              <c:pt idx="728">
                <c:v>0.51028575275277888</c:v>
              </c:pt>
              <c:pt idx="729">
                <c:v>0.52657740560772548</c:v>
              </c:pt>
              <c:pt idx="730">
                <c:v>0.51700018701368622</c:v>
              </c:pt>
              <c:pt idx="731">
                <c:v>0.49409271227140694</c:v>
              </c:pt>
              <c:pt idx="732">
                <c:v>0.52624639705558396</c:v>
              </c:pt>
              <c:pt idx="733">
                <c:v>0.55372577969485204</c:v>
              </c:pt>
              <c:pt idx="734">
                <c:v>0.56961220471361451</c:v>
              </c:pt>
              <c:pt idx="735">
                <c:v>0.57409022757996153</c:v>
              </c:pt>
              <c:pt idx="736">
                <c:v>0.5788299561510577</c:v>
              </c:pt>
              <c:pt idx="737">
                <c:v>0.59551473484428041</c:v>
              </c:pt>
              <c:pt idx="738">
                <c:v>0.59913379949977141</c:v>
              </c:pt>
              <c:pt idx="739">
                <c:v>0.59404131659904347</c:v>
              </c:pt>
              <c:pt idx="740">
                <c:v>0.60499135558071337</c:v>
              </c:pt>
              <c:pt idx="741">
                <c:v>0.60367980155748913</c:v>
              </c:pt>
              <c:pt idx="742">
                <c:v>0.59880912558715971</c:v>
              </c:pt>
              <c:pt idx="743">
                <c:v>0.59645055965122018</c:v>
              </c:pt>
              <c:pt idx="744">
                <c:v>0.63284363103050589</c:v>
              </c:pt>
              <c:pt idx="745">
                <c:v>0.59435700856008333</c:v>
              </c:pt>
              <c:pt idx="746">
                <c:v>0.58683845326633843</c:v>
              </c:pt>
              <c:pt idx="747">
                <c:v>0.61617908536503485</c:v>
              </c:pt>
              <c:pt idx="748">
                <c:v>0.61191644024269798</c:v>
              </c:pt>
              <c:pt idx="749">
                <c:v>0.61308295938474933</c:v>
              </c:pt>
              <c:pt idx="750">
                <c:v>0.59616048988887527</c:v>
              </c:pt>
              <c:pt idx="751">
                <c:v>0.54522232977452645</c:v>
              </c:pt>
              <c:pt idx="752">
                <c:v>0.54509610971822564</c:v>
              </c:pt>
              <c:pt idx="753">
                <c:v>0.54518025642242618</c:v>
              </c:pt>
              <c:pt idx="754">
                <c:v>0.47546319924256597</c:v>
              </c:pt>
              <c:pt idx="755">
                <c:v>0.4461827934928313</c:v>
              </c:pt>
              <c:pt idx="756">
                <c:v>0.39999920580638704</c:v>
              </c:pt>
              <c:pt idx="757">
                <c:v>0.36063121751960825</c:v>
              </c:pt>
              <c:pt idx="758">
                <c:v>0.38636696699161144</c:v>
              </c:pt>
              <c:pt idx="759">
                <c:v>0.34840328319639458</c:v>
              </c:pt>
              <c:pt idx="760">
                <c:v>0.29119808455628116</c:v>
              </c:pt>
              <c:pt idx="761">
                <c:v>0.25528795853099129</c:v>
              </c:pt>
              <c:pt idx="762">
                <c:v>0.24278300191192637</c:v>
              </c:pt>
              <c:pt idx="763">
                <c:v>0.28358082234210324</c:v>
              </c:pt>
              <c:pt idx="764">
                <c:v>0.28854131782815262</c:v>
              </c:pt>
              <c:pt idx="765">
                <c:v>0.28850624094359256</c:v>
              </c:pt>
              <c:pt idx="766">
                <c:v>0.28854131782815262</c:v>
              </c:pt>
              <c:pt idx="767">
                <c:v>0.24735141157514495</c:v>
              </c:pt>
              <c:pt idx="768">
                <c:v>0.27877869284429657</c:v>
              </c:pt>
              <c:pt idx="769">
                <c:v>0.34823810983432923</c:v>
              </c:pt>
              <c:pt idx="770">
                <c:v>0.29986387143291249</c:v>
              </c:pt>
              <c:pt idx="771">
                <c:v>0.29536363005478217</c:v>
              </c:pt>
              <c:pt idx="772">
                <c:v>0.27107435297329996</c:v>
              </c:pt>
              <c:pt idx="773">
                <c:v>0.27437621291801295</c:v>
              </c:pt>
              <c:pt idx="774">
                <c:v>0.31685507649502664</c:v>
              </c:pt>
              <c:pt idx="775">
                <c:v>0.30385081791541935</c:v>
              </c:pt>
              <c:pt idx="776">
                <c:v>0.29559706624879478</c:v>
              </c:pt>
              <c:pt idx="777">
                <c:v>0.29591710736533261</c:v>
              </c:pt>
              <c:pt idx="778">
                <c:v>0.27957780289362555</c:v>
              </c:pt>
              <c:pt idx="779">
                <c:v>0.3755141221806364</c:v>
              </c:pt>
              <c:pt idx="780">
                <c:v>0.35377278839297377</c:v>
              </c:pt>
              <c:pt idx="781">
                <c:v>0.35758917234247223</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9.5791001451384084E-4</c:v>
              </c:pt>
              <c:pt idx="2">
                <c:v>1.2467343976777956E-2</c:v>
              </c:pt>
              <c:pt idx="3">
                <c:v>1.2162554426705441E-2</c:v>
              </c:pt>
              <c:pt idx="4">
                <c:v>1.1059506531204688E-2</c:v>
              </c:pt>
              <c:pt idx="5">
                <c:v>1.12046444121916E-2</c:v>
              </c:pt>
              <c:pt idx="6">
                <c:v>1.1175616835994218E-2</c:v>
              </c:pt>
              <c:pt idx="7">
                <c:v>1.322206095791012E-2</c:v>
              </c:pt>
              <c:pt idx="8">
                <c:v>1.6066763425254038E-2</c:v>
              </c:pt>
              <c:pt idx="9">
                <c:v>2.0464441219158136E-2</c:v>
              </c:pt>
              <c:pt idx="10">
                <c:v>1.9985486211901327E-2</c:v>
              </c:pt>
              <c:pt idx="11">
                <c:v>2.1248185776487682E-2</c:v>
              </c:pt>
              <c:pt idx="12">
                <c:v>1.8984034833091412E-2</c:v>
              </c:pt>
              <c:pt idx="13">
                <c:v>1.3613933236574782E-2</c:v>
              </c:pt>
              <c:pt idx="14">
                <c:v>4.5718432510883922E-3</c:v>
              </c:pt>
              <c:pt idx="15">
                <c:v>1.1973875181422455E-2</c:v>
              </c:pt>
              <c:pt idx="16">
                <c:v>1.3062409288824295E-2</c:v>
              </c:pt>
              <c:pt idx="17">
                <c:v>2.0290275761973842E-2</c:v>
              </c:pt>
              <c:pt idx="18">
                <c:v>2.0174165457184312E-2</c:v>
              </c:pt>
              <c:pt idx="19">
                <c:v>2.0261248185776459E-2</c:v>
              </c:pt>
              <c:pt idx="20">
                <c:v>2.4789550072569E-2</c:v>
              </c:pt>
              <c:pt idx="21">
                <c:v>2.3541364296081335E-2</c:v>
              </c:pt>
              <c:pt idx="22">
                <c:v>3.3091436865020363E-3</c:v>
              </c:pt>
              <c:pt idx="23">
                <c:v>2.5979680696661678E-3</c:v>
              </c:pt>
              <c:pt idx="24">
                <c:v>1.0624092888243952E-2</c:v>
              </c:pt>
              <c:pt idx="25">
                <c:v>1.5079825834542815E-2</c:v>
              </c:pt>
              <c:pt idx="26">
                <c:v>1.4208998548621121E-2</c:v>
              </c:pt>
              <c:pt idx="27">
                <c:v>1.2075471698113294E-2</c:v>
              </c:pt>
              <c:pt idx="28">
                <c:v>6.4150943396226179E-3</c:v>
              </c:pt>
              <c:pt idx="29">
                <c:v>2.0754716981130628E-3</c:v>
              </c:pt>
              <c:pt idx="30">
                <c:v>-5.4716981132074682E-3</c:v>
              </c:pt>
              <c:pt idx="31">
                <c:v>-3.9912917271407444E-3</c:v>
              </c:pt>
              <c:pt idx="32">
                <c:v>-8.1567489114658942E-3</c:v>
              </c:pt>
              <c:pt idx="33">
                <c:v>-5.9796806966618821E-3</c:v>
              </c:pt>
              <c:pt idx="34">
                <c:v>-1.9143686502177126E-2</c:v>
              </c:pt>
              <c:pt idx="35">
                <c:v>-2.0827285921625527E-2</c:v>
              </c:pt>
              <c:pt idx="36">
                <c:v>-1.8969521044992832E-2</c:v>
              </c:pt>
              <c:pt idx="37">
                <c:v>9.4339622641514964E-4</c:v>
              </c:pt>
              <c:pt idx="38">
                <c:v>-6.8214804063859713E-4</c:v>
              </c:pt>
              <c:pt idx="39">
                <c:v>3.5558780841800086E-3</c:v>
              </c:pt>
              <c:pt idx="40">
                <c:v>4.0638606676342004E-3</c:v>
              </c:pt>
              <c:pt idx="41">
                <c:v>4.3251088534108639E-3</c:v>
              </c:pt>
              <c:pt idx="42">
                <c:v>5.5878084179972198E-3</c:v>
              </c:pt>
              <c:pt idx="43">
                <c:v>3.6865021770682294E-3</c:v>
              </c:pt>
              <c:pt idx="44">
                <c:v>1.2554426705370103E-2</c:v>
              </c:pt>
              <c:pt idx="45">
                <c:v>1.2554426705370103E-2</c:v>
              </c:pt>
              <c:pt idx="46">
                <c:v>1.5399129172714021E-2</c:v>
              </c:pt>
              <c:pt idx="47">
                <c:v>9.5500725689405819E-3</c:v>
              </c:pt>
              <c:pt idx="48">
                <c:v>8.9259796806966385E-3</c:v>
              </c:pt>
              <c:pt idx="49">
                <c:v>1.1552975326560189E-2</c:v>
              </c:pt>
              <c:pt idx="50">
                <c:v>8.9114658925979473E-3</c:v>
              </c:pt>
              <c:pt idx="51">
                <c:v>9.7532656023222586E-3</c:v>
              </c:pt>
              <c:pt idx="52">
                <c:v>8.3454281567489907E-3</c:v>
              </c:pt>
              <c:pt idx="53">
                <c:v>8.3454281567489907E-3</c:v>
              </c:pt>
              <c:pt idx="54">
                <c:v>8.2728592162555348E-3</c:v>
              </c:pt>
              <c:pt idx="55">
                <c:v>8.2438316400579303E-3</c:v>
              </c:pt>
              <c:pt idx="56">
                <c:v>8.2728592162555348E-3</c:v>
              </c:pt>
              <c:pt idx="57">
                <c:v>1.5616835994194389E-2</c:v>
              </c:pt>
              <c:pt idx="58">
                <c:v>2.1988388969520933E-2</c:v>
              </c:pt>
              <c:pt idx="59">
                <c:v>2.1843251088534021E-2</c:v>
              </c:pt>
              <c:pt idx="60">
                <c:v>2.0420899854862284E-2</c:v>
              </c:pt>
              <c:pt idx="61">
                <c:v>2.0116110304789547E-2</c:v>
              </c:pt>
              <c:pt idx="62">
                <c:v>1.7242380261248247E-2</c:v>
              </c:pt>
              <c:pt idx="63">
                <c:v>2.3294629898403363E-2</c:v>
              </c:pt>
              <c:pt idx="64">
                <c:v>2.921625544267048E-2</c:v>
              </c:pt>
              <c:pt idx="65">
                <c:v>2.9346879535558923E-2</c:v>
              </c:pt>
              <c:pt idx="66">
                <c:v>3.0711175616835895E-2</c:v>
              </c:pt>
              <c:pt idx="67">
                <c:v>3.3701015965166947E-2</c:v>
              </c:pt>
              <c:pt idx="68">
                <c:v>3.6473149492017409E-2</c:v>
              </c:pt>
              <c:pt idx="69">
                <c:v>3.4789550072569009E-2</c:v>
              </c:pt>
              <c:pt idx="70">
                <c:v>3.4499274310594963E-2</c:v>
              </c:pt>
              <c:pt idx="71">
                <c:v>3.444121915820042E-2</c:v>
              </c:pt>
              <c:pt idx="72">
                <c:v>4.3294629898403603E-2</c:v>
              </c:pt>
              <c:pt idx="73">
                <c:v>4.9898403483309206E-2</c:v>
              </c:pt>
              <c:pt idx="74">
                <c:v>5.4731494920174262E-2</c:v>
              </c:pt>
              <c:pt idx="75">
                <c:v>5.210449927431049E-2</c:v>
              </c:pt>
              <c:pt idx="76">
                <c:v>5.2017416545718564E-2</c:v>
              </c:pt>
              <c:pt idx="77">
                <c:v>4.1233671988389009E-2</c:v>
              </c:pt>
              <c:pt idx="78">
                <c:v>3.923076923076918E-2</c:v>
              </c:pt>
              <c:pt idx="79">
                <c:v>2.7213352685050873E-2</c:v>
              </c:pt>
              <c:pt idx="80">
                <c:v>1.632801161103048E-2</c:v>
              </c:pt>
              <c:pt idx="81">
                <c:v>1.6966618287373114E-2</c:v>
              </c:pt>
              <c:pt idx="82">
                <c:v>1.2293178519593662E-2</c:v>
              </c:pt>
              <c:pt idx="83">
                <c:v>6.6908563134977506E-3</c:v>
              </c:pt>
              <c:pt idx="84">
                <c:v>9.5355587808418907E-3</c:v>
              </c:pt>
              <c:pt idx="85">
                <c:v>1.297532656023237E-2</c:v>
              </c:pt>
              <c:pt idx="86">
                <c:v>1.2873730043541309E-2</c:v>
              </c:pt>
              <c:pt idx="87">
                <c:v>1.3875181422351224E-2</c:v>
              </c:pt>
              <c:pt idx="88">
                <c:v>8.8388969521044913E-3</c:v>
              </c:pt>
              <c:pt idx="89">
                <c:v>6.0087082728592645E-3</c:v>
              </c:pt>
              <c:pt idx="90">
                <c:v>8.2293178519592391E-3</c:v>
              </c:pt>
              <c:pt idx="91">
                <c:v>8.8534107402031825E-3</c:v>
              </c:pt>
              <c:pt idx="92">
                <c:v>5.6168359941946022E-3</c:v>
              </c:pt>
              <c:pt idx="93">
                <c:v>3.9477503628446708E-3</c:v>
              </c:pt>
              <c:pt idx="94">
                <c:v>1.117561683599444E-3</c:v>
              </c:pt>
              <c:pt idx="95">
                <c:v>4.1364296081276564E-3</c:v>
              </c:pt>
              <c:pt idx="96">
                <c:v>3.5994194484760822E-3</c:v>
              </c:pt>
              <c:pt idx="97">
                <c:v>4.7750362844702909E-3</c:v>
              </c:pt>
              <c:pt idx="98">
                <c:v>4.6589259796807614E-3</c:v>
              </c:pt>
              <c:pt idx="99">
                <c:v>1.0783744557329333E-2</c:v>
              </c:pt>
              <c:pt idx="100">
                <c:v>2.1480406386067408E-3</c:v>
              </c:pt>
              <c:pt idx="101">
                <c:v>2.2351233671988879E-3</c:v>
              </c:pt>
              <c:pt idx="102">
                <c:v>-3.9477503628447819E-3</c:v>
              </c:pt>
              <c:pt idx="103">
                <c:v>-6.6618287373004792E-3</c:v>
              </c:pt>
              <c:pt idx="104">
                <c:v>-1.3410740203192995E-2</c:v>
              </c:pt>
              <c:pt idx="105">
                <c:v>-1.5805515239477486E-2</c:v>
              </c:pt>
              <c:pt idx="106">
                <c:v>-1.4746008708272806E-2</c:v>
              </c:pt>
              <c:pt idx="107">
                <c:v>-1.1306240928882438E-2</c:v>
              </c:pt>
              <c:pt idx="108">
                <c:v>-1.4731494920174115E-2</c:v>
              </c:pt>
              <c:pt idx="109">
                <c:v>-1.7663280116110291E-2</c:v>
              </c:pt>
              <c:pt idx="110">
                <c:v>-1.6357039187227862E-2</c:v>
              </c:pt>
              <c:pt idx="111">
                <c:v>-1.502177068214805E-2</c:v>
              </c:pt>
              <c:pt idx="112">
                <c:v>-2.5457184325108795E-2</c:v>
              </c:pt>
              <c:pt idx="113">
                <c:v>-2.3323657474600967E-2</c:v>
              </c:pt>
              <c:pt idx="114">
                <c:v>-2.3497822931785262E-2</c:v>
              </c:pt>
              <c:pt idx="115">
                <c:v>-2.8359941944847589E-2</c:v>
              </c:pt>
              <c:pt idx="116">
                <c:v>-2.8766328011611053E-2</c:v>
              </c:pt>
              <c:pt idx="117">
                <c:v>-3.3091436865021695E-2</c:v>
              </c:pt>
              <c:pt idx="118">
                <c:v>-3.1219158200290309E-2</c:v>
              </c:pt>
              <c:pt idx="119">
                <c:v>-2.3338171262699658E-2</c:v>
              </c:pt>
              <c:pt idx="120">
                <c:v>-2.4702467343976742E-2</c:v>
              </c:pt>
              <c:pt idx="121">
                <c:v>-2.4673439767779359E-2</c:v>
              </c:pt>
              <c:pt idx="122">
                <c:v>-2.5355587808418067E-2</c:v>
              </c:pt>
              <c:pt idx="123">
                <c:v>-2.7939042089985433E-2</c:v>
              </c:pt>
              <c:pt idx="124">
                <c:v>-3.6734397677793851E-2</c:v>
              </c:pt>
              <c:pt idx="125">
                <c:v>-4.4238026124818641E-2</c:v>
              </c:pt>
              <c:pt idx="126">
                <c:v>-4.4208998548621259E-2</c:v>
              </c:pt>
              <c:pt idx="127">
                <c:v>-6.3875181422351268E-2</c:v>
              </c:pt>
              <c:pt idx="128">
                <c:v>-5.9361393323657419E-2</c:v>
              </c:pt>
              <c:pt idx="129">
                <c:v>-5.9288824383164074E-2</c:v>
              </c:pt>
              <c:pt idx="130">
                <c:v>-5.9288824383164074E-2</c:v>
              </c:pt>
              <c:pt idx="131">
                <c:v>-6.2685050798258479E-2</c:v>
              </c:pt>
              <c:pt idx="132">
                <c:v>-6.3236574746008745E-2</c:v>
              </c:pt>
              <c:pt idx="133">
                <c:v>-5.1828737300435468E-2</c:v>
              </c:pt>
              <c:pt idx="134">
                <c:v>-5.7692307692307709E-2</c:v>
              </c:pt>
              <c:pt idx="135">
                <c:v>-6.532656023222061E-2</c:v>
              </c:pt>
              <c:pt idx="136">
                <c:v>-6.9477503628447068E-2</c:v>
              </c:pt>
              <c:pt idx="137">
                <c:v>-9.3033381712626984E-2</c:v>
              </c:pt>
              <c:pt idx="138">
                <c:v>-8.8301886792452877E-2</c:v>
              </c:pt>
              <c:pt idx="139">
                <c:v>-7.8359941944847633E-2</c:v>
              </c:pt>
              <c:pt idx="140">
                <c:v>-9.287373004354138E-2</c:v>
              </c:pt>
              <c:pt idx="141">
                <c:v>-9.3715529753265692E-2</c:v>
              </c:pt>
              <c:pt idx="142">
                <c:v>-8.2119013062409318E-2</c:v>
              </c:pt>
              <c:pt idx="143">
                <c:v>-6.7431059506531277E-2</c:v>
              </c:pt>
              <c:pt idx="144">
                <c:v>-5.4746008708272953E-2</c:v>
              </c:pt>
              <c:pt idx="145">
                <c:v>-4.6632801161103021E-2</c:v>
              </c:pt>
              <c:pt idx="146">
                <c:v>-4.5195936139332371E-2</c:v>
              </c:pt>
              <c:pt idx="147">
                <c:v>-3.2351233671988333E-2</c:v>
              </c:pt>
              <c:pt idx="148">
                <c:v>-3.3105950653120386E-2</c:v>
              </c:pt>
              <c:pt idx="149">
                <c:v>-3.5486211901306297E-2</c:v>
              </c:pt>
              <c:pt idx="150">
                <c:v>-4.1117561683599479E-2</c:v>
              </c:pt>
              <c:pt idx="151">
                <c:v>-4.0159651669085528E-2</c:v>
              </c:pt>
              <c:pt idx="152">
                <c:v>-4.5863570391872277E-2</c:v>
              </c:pt>
              <c:pt idx="153">
                <c:v>-4.1944847605224878E-2</c:v>
              </c:pt>
              <c:pt idx="154">
                <c:v>-2.336719883889693E-2</c:v>
              </c:pt>
              <c:pt idx="155">
                <c:v>-1.9071117561683559E-2</c:v>
              </c:pt>
              <c:pt idx="156">
                <c:v>-1.9100145137880942E-2</c:v>
              </c:pt>
              <c:pt idx="157">
                <c:v>-1.9361393323657494E-2</c:v>
              </c:pt>
              <c:pt idx="158">
                <c:v>-2.0159651669085621E-2</c:v>
              </c:pt>
              <c:pt idx="159">
                <c:v>-2.2873730043541318E-2</c:v>
              </c:pt>
              <c:pt idx="160">
                <c:v>-2.5355587808418067E-2</c:v>
              </c:pt>
              <c:pt idx="161">
                <c:v>-2.4818577648766382E-2</c:v>
              </c:pt>
              <c:pt idx="162">
                <c:v>-2.92017416545719E-2</c:v>
              </c:pt>
              <c:pt idx="163">
                <c:v>-2.5878084179971061E-2</c:v>
              </c:pt>
              <c:pt idx="164">
                <c:v>-2.6444121915820018E-2</c:v>
              </c:pt>
              <c:pt idx="165">
                <c:v>-1.9245283018867965E-2</c:v>
              </c:pt>
              <c:pt idx="166">
                <c:v>-1.9564586357039171E-2</c:v>
              </c:pt>
              <c:pt idx="167">
                <c:v>-2.1030478955007315E-2</c:v>
              </c:pt>
              <c:pt idx="168">
                <c:v>-2.51378809869377E-2</c:v>
              </c:pt>
              <c:pt idx="169">
                <c:v>-2.5965166908563098E-2</c:v>
              </c:pt>
              <c:pt idx="170">
                <c:v>-2.3686502177068247E-2</c:v>
              </c:pt>
              <c:pt idx="171">
                <c:v>-2.6081277213352738E-2</c:v>
              </c:pt>
              <c:pt idx="172">
                <c:v>-1.52685050798258E-2</c:v>
              </c:pt>
              <c:pt idx="173">
                <c:v>-1.4397677793904107E-2</c:v>
              </c:pt>
              <c:pt idx="174">
                <c:v>-1.3628447024673473E-2</c:v>
              </c:pt>
              <c:pt idx="175">
                <c:v>8.4179970972431128E-4</c:v>
              </c:pt>
              <c:pt idx="176">
                <c:v>1.6400580551523269E-3</c:v>
              </c:pt>
              <c:pt idx="177">
                <c:v>1.0145137880986921E-2</c:v>
              </c:pt>
              <c:pt idx="178">
                <c:v>1.5050798258345433E-2</c:v>
              </c:pt>
              <c:pt idx="179">
                <c:v>1.5994194484760582E-2</c:v>
              </c:pt>
              <c:pt idx="180">
                <c:v>1.1799709724237939E-2</c:v>
              </c:pt>
              <c:pt idx="181">
                <c:v>1.2902757619738692E-2</c:v>
              </c:pt>
              <c:pt idx="182">
                <c:v>2.5820029027576075E-2</c:v>
              </c:pt>
              <c:pt idx="183">
                <c:v>2.9811320754716819E-2</c:v>
              </c:pt>
              <c:pt idx="184">
                <c:v>3.2496371552975356E-2</c:v>
              </c:pt>
              <c:pt idx="185">
                <c:v>3.7155297532656117E-2</c:v>
              </c:pt>
              <c:pt idx="186">
                <c:v>3.7285921625544338E-2</c:v>
              </c:pt>
              <c:pt idx="187">
                <c:v>4.6966618287372919E-2</c:v>
              </c:pt>
              <c:pt idx="188">
                <c:v>5.4092888243831627E-2</c:v>
              </c:pt>
              <c:pt idx="189">
                <c:v>3.6734397677793851E-2</c:v>
              </c:pt>
              <c:pt idx="190">
                <c:v>5.2525399129172756E-2</c:v>
              </c:pt>
              <c:pt idx="191">
                <c:v>5.2801161103047889E-2</c:v>
              </c:pt>
              <c:pt idx="192">
                <c:v>6.3367198838896854E-2</c:v>
              </c:pt>
              <c:pt idx="193">
                <c:v>6.1988388969521191E-2</c:v>
              </c:pt>
              <c:pt idx="194">
                <c:v>5.8751814223512389E-2</c:v>
              </c:pt>
              <c:pt idx="195">
                <c:v>5.9100145137880977E-2</c:v>
              </c:pt>
              <c:pt idx="196">
                <c:v>5.8548621190130712E-2</c:v>
              </c:pt>
              <c:pt idx="197">
                <c:v>6.2989840348330883E-2</c:v>
              </c:pt>
              <c:pt idx="198">
                <c:v>5.638606676342528E-2</c:v>
              </c:pt>
              <c:pt idx="199">
                <c:v>5.4557329462989967E-2</c:v>
              </c:pt>
              <c:pt idx="200">
                <c:v>4.3831640058055177E-2</c:v>
              </c:pt>
              <c:pt idx="201">
                <c:v>4.5631349782293329E-2</c:v>
              </c:pt>
              <c:pt idx="202">
                <c:v>5.8490566037735725E-2</c:v>
              </c:pt>
              <c:pt idx="203">
                <c:v>5.8998548621190139E-2</c:v>
              </c:pt>
              <c:pt idx="204">
                <c:v>6.6226415094339686E-2</c:v>
              </c:pt>
              <c:pt idx="205">
                <c:v>6.4426705370101534E-2</c:v>
              </c:pt>
              <c:pt idx="206">
                <c:v>6.2409288824383236E-2</c:v>
              </c:pt>
              <c:pt idx="207">
                <c:v>6.7213352685050687E-2</c:v>
              </c:pt>
              <c:pt idx="208">
                <c:v>5.0101596516690883E-2</c:v>
              </c:pt>
              <c:pt idx="209">
                <c:v>3.3193033381712533E-2</c:v>
              </c:pt>
              <c:pt idx="210">
                <c:v>3.9811320754716828E-2</c:v>
              </c:pt>
              <c:pt idx="211">
                <c:v>3.9419448476052166E-2</c:v>
              </c:pt>
              <c:pt idx="212">
                <c:v>4.3178519593613851E-2</c:v>
              </c:pt>
              <c:pt idx="213">
                <c:v>4.1088534107401875E-2</c:v>
              </c:pt>
              <c:pt idx="214">
                <c:v>4.8316400580551422E-2</c:v>
              </c:pt>
              <c:pt idx="215">
                <c:v>5.1770682148040592E-2</c:v>
              </c:pt>
              <c:pt idx="216">
                <c:v>5.1959361393323578E-2</c:v>
              </c:pt>
              <c:pt idx="217">
                <c:v>5.8142235123367136E-2</c:v>
              </c:pt>
              <c:pt idx="218">
                <c:v>6.4644412191581901E-2</c:v>
              </c:pt>
              <c:pt idx="219">
                <c:v>6.7518142235123424E-2</c:v>
              </c:pt>
              <c:pt idx="220">
                <c:v>6.9956458635703989E-2</c:v>
              </c:pt>
              <c:pt idx="221">
                <c:v>7.1132075471698197E-2</c:v>
              </c:pt>
              <c:pt idx="222">
                <c:v>7.7039187227866623E-2</c:v>
              </c:pt>
              <c:pt idx="223">
                <c:v>8.0812772133526778E-2</c:v>
              </c:pt>
              <c:pt idx="224">
                <c:v>8.178519593613931E-2</c:v>
              </c:pt>
              <c:pt idx="225">
                <c:v>7.772133526850511E-2</c:v>
              </c:pt>
              <c:pt idx="226">
                <c:v>7.6748911465892578E-2</c:v>
              </c:pt>
              <c:pt idx="227">
                <c:v>7.2438316400580405E-2</c:v>
              </c:pt>
              <c:pt idx="228">
                <c:v>7.9419448476052201E-2</c:v>
              </c:pt>
              <c:pt idx="229">
                <c:v>7.5921625544266957E-2</c:v>
              </c:pt>
              <c:pt idx="230">
                <c:v>7.6124818577648856E-2</c:v>
              </c:pt>
              <c:pt idx="231">
                <c:v>7.6342525399129224E-2</c:v>
              </c:pt>
              <c:pt idx="232">
                <c:v>6.1857764876632748E-2</c:v>
              </c:pt>
              <c:pt idx="233">
                <c:v>5.4499274310594981E-2</c:v>
              </c:pt>
              <c:pt idx="234">
                <c:v>5.8519593613933329E-2</c:v>
              </c:pt>
              <c:pt idx="235">
                <c:v>5.8417997097242491E-2</c:v>
              </c:pt>
              <c:pt idx="236">
                <c:v>5.8737300435413697E-2</c:v>
              </c:pt>
              <c:pt idx="237">
                <c:v>5.6705370101596486E-2</c:v>
              </c:pt>
              <c:pt idx="238">
                <c:v>5.9288824383163963E-2</c:v>
              </c:pt>
              <c:pt idx="239">
                <c:v>6.3338171262699472E-2</c:v>
              </c:pt>
              <c:pt idx="240">
                <c:v>6.4281567489114622E-2</c:v>
              </c:pt>
              <c:pt idx="241">
                <c:v>6.3381712626995546E-2</c:v>
              </c:pt>
              <c:pt idx="242">
                <c:v>6.294629898403481E-2</c:v>
              </c:pt>
              <c:pt idx="243">
                <c:v>6.3381712626995546E-2</c:v>
              </c:pt>
              <c:pt idx="244">
                <c:v>5.9622641509434082E-2</c:v>
              </c:pt>
              <c:pt idx="245">
                <c:v>7.1132075471698197E-2</c:v>
              </c:pt>
              <c:pt idx="246">
                <c:v>7.1799709724237992E-2</c:v>
              </c:pt>
              <c:pt idx="247">
                <c:v>5.8882438316400609E-2</c:v>
              </c:pt>
              <c:pt idx="248">
                <c:v>5.5137880986937615E-2</c:v>
              </c:pt>
              <c:pt idx="249">
                <c:v>5.2656023222060977E-2</c:v>
              </c:pt>
              <c:pt idx="250">
                <c:v>5.3671988388969583E-2</c:v>
              </c:pt>
              <c:pt idx="251">
                <c:v>5.3715529753265656E-2</c:v>
              </c:pt>
              <c:pt idx="252">
                <c:v>4.3149492017416469E-2</c:v>
              </c:pt>
              <c:pt idx="253">
                <c:v>4.8577648766328085E-2</c:v>
              </c:pt>
              <c:pt idx="254">
                <c:v>5.5878084179970866E-2</c:v>
              </c:pt>
              <c:pt idx="255">
                <c:v>6.3599419448476135E-2</c:v>
              </c:pt>
              <c:pt idx="256">
                <c:v>6.4063860667634254E-2</c:v>
              </c:pt>
              <c:pt idx="257">
                <c:v>6.3599419448476135E-2</c:v>
              </c:pt>
              <c:pt idx="258">
                <c:v>6.3642960812772209E-2</c:v>
              </c:pt>
              <c:pt idx="259">
                <c:v>6.3599419448476135E-2</c:v>
              </c:pt>
              <c:pt idx="260">
                <c:v>6.3425253991291841E-2</c:v>
              </c:pt>
              <c:pt idx="261">
                <c:v>6.3367198838896854E-2</c:v>
              </c:pt>
              <c:pt idx="262">
                <c:v>5.113207547169818E-2</c:v>
              </c:pt>
              <c:pt idx="263">
                <c:v>3.3439767779390284E-2</c:v>
              </c:pt>
              <c:pt idx="264">
                <c:v>2.838896952104486E-2</c:v>
              </c:pt>
              <c:pt idx="265">
                <c:v>3.1132075471698162E-2</c:v>
              </c:pt>
              <c:pt idx="266">
                <c:v>2.8824383164005818E-2</c:v>
              </c:pt>
              <c:pt idx="267">
                <c:v>2.1451378809869359E-2</c:v>
              </c:pt>
              <c:pt idx="268">
                <c:v>1.9550072568940591E-2</c:v>
              </c:pt>
              <c:pt idx="269">
                <c:v>1.3091436865021677E-2</c:v>
              </c:pt>
              <c:pt idx="270">
                <c:v>7.9535558780841065E-3</c:v>
              </c:pt>
              <c:pt idx="271">
                <c:v>8.2583454281568436E-3</c:v>
              </c:pt>
              <c:pt idx="272">
                <c:v>2.4179970972423748E-2</c:v>
              </c:pt>
              <c:pt idx="273">
                <c:v>2.1393323657474594E-2</c:v>
              </c:pt>
              <c:pt idx="274">
                <c:v>1.3846153846153841E-2</c:v>
              </c:pt>
              <c:pt idx="275">
                <c:v>1.2365747460087118E-2</c:v>
              </c:pt>
              <c:pt idx="276">
                <c:v>1.2496371552975338E-2</c:v>
              </c:pt>
              <c:pt idx="277">
                <c:v>1.431059506531196E-2</c:v>
              </c:pt>
              <c:pt idx="278">
                <c:v>1.4078374455733123E-2</c:v>
              </c:pt>
              <c:pt idx="279">
                <c:v>1.9883889695210488E-2</c:v>
              </c:pt>
              <c:pt idx="280">
                <c:v>1.074020319303326E-2</c:v>
              </c:pt>
              <c:pt idx="281">
                <c:v>1.0145137880986921E-2</c:v>
              </c:pt>
              <c:pt idx="282">
                <c:v>1.1915820029027691E-2</c:v>
              </c:pt>
              <c:pt idx="283">
                <c:v>4.0928882438318048E-3</c:v>
              </c:pt>
              <c:pt idx="284">
                <c:v>-7.2568940493455969E-5</c:v>
              </c:pt>
              <c:pt idx="285">
                <c:v>6.1828737300435588E-3</c:v>
              </c:pt>
              <c:pt idx="286">
                <c:v>5.3701015965168519E-3</c:v>
              </c:pt>
              <c:pt idx="287">
                <c:v>-7.6923076923074429E-4</c:v>
              </c:pt>
              <c:pt idx="288">
                <c:v>1.567489114659093E-3</c:v>
              </c:pt>
              <c:pt idx="289">
                <c:v>2.7721335268504621E-3</c:v>
              </c:pt>
              <c:pt idx="290">
                <c:v>-1.3788098693759077E-2</c:v>
              </c:pt>
              <c:pt idx="291">
                <c:v>-1.5761973875181412E-2</c:v>
              </c:pt>
              <c:pt idx="292">
                <c:v>-2.8505079825834501E-2</c:v>
              </c:pt>
              <c:pt idx="293">
                <c:v>-3.862119013062415E-2</c:v>
              </c:pt>
              <c:pt idx="294">
                <c:v>-3.6313497822931806E-2</c:v>
              </c:pt>
              <c:pt idx="295">
                <c:v>-4.4310595065311986E-2</c:v>
              </c:pt>
              <c:pt idx="296">
                <c:v>-4.375907111756161E-2</c:v>
              </c:pt>
              <c:pt idx="297">
                <c:v>-2.4542815674891139E-2</c:v>
              </c:pt>
              <c:pt idx="298">
                <c:v>-3.2844702467343945E-2</c:v>
              </c:pt>
              <c:pt idx="299">
                <c:v>-3.5645863570391789E-2</c:v>
              </c:pt>
              <c:pt idx="300">
                <c:v>-3.2278664731494988E-2</c:v>
              </c:pt>
              <c:pt idx="301">
                <c:v>-3.2060957910014509E-2</c:v>
              </c:pt>
              <c:pt idx="302">
                <c:v>-1.2917271407837383E-2</c:v>
              </c:pt>
              <c:pt idx="303">
                <c:v>-1.8534107402031874E-2</c:v>
              </c:pt>
              <c:pt idx="304">
                <c:v>-2.5805515239477494E-2</c:v>
              </c:pt>
              <c:pt idx="305">
                <c:v>-3.3309143686502285E-2</c:v>
              </c:pt>
              <c:pt idx="306">
                <c:v>-3.2830188679245254E-2</c:v>
              </c:pt>
              <c:pt idx="307">
                <c:v>-3.2888243831640018E-2</c:v>
              </c:pt>
              <c:pt idx="308">
                <c:v>-3.2830188679245254E-2</c:v>
              </c:pt>
              <c:pt idx="309">
                <c:v>-3.2597968069666194E-2</c:v>
              </c:pt>
              <c:pt idx="310">
                <c:v>-3.0595065312046477E-2</c:v>
              </c:pt>
              <c:pt idx="311">
                <c:v>-3.1567489114658898E-2</c:v>
              </c:pt>
              <c:pt idx="312">
                <c:v>-1.6153846153846185E-2</c:v>
              </c:pt>
              <c:pt idx="313">
                <c:v>-1.4296081277213379E-2</c:v>
              </c:pt>
              <c:pt idx="314">
                <c:v>-2.0246734397677879E-2</c:v>
              </c:pt>
              <c:pt idx="315">
                <c:v>-1.240928882438308E-2</c:v>
              </c:pt>
              <c:pt idx="316">
                <c:v>-1.0769230769230753E-2</c:v>
              </c:pt>
              <c:pt idx="317">
                <c:v>-1.7039187227866459E-2</c:v>
              </c:pt>
              <c:pt idx="318">
                <c:v>-2.1378809869375903E-2</c:v>
              </c:pt>
              <c:pt idx="319">
                <c:v>-2.0653120464441233E-2</c:v>
              </c:pt>
              <c:pt idx="320">
                <c:v>-1.8664731494920206E-2</c:v>
              </c:pt>
              <c:pt idx="321">
                <c:v>-1.8490566037735912E-2</c:v>
              </c:pt>
              <c:pt idx="322">
                <c:v>-1.2104499274310676E-2</c:v>
              </c:pt>
              <c:pt idx="323">
                <c:v>-6.9666182873728832E-3</c:v>
              </c:pt>
              <c:pt idx="324">
                <c:v>-7.8084179970971945E-3</c:v>
              </c:pt>
              <c:pt idx="325">
                <c:v>-6.2264150943395213E-3</c:v>
              </c:pt>
              <c:pt idx="326">
                <c:v>-6.1393323657474852E-3</c:v>
              </c:pt>
              <c:pt idx="327">
                <c:v>7.4310595065312235E-3</c:v>
              </c:pt>
              <c:pt idx="328">
                <c:v>1.4238026124818504E-2</c:v>
              </c:pt>
              <c:pt idx="329">
                <c:v>1.7692307692307674E-2</c:v>
              </c:pt>
              <c:pt idx="330">
                <c:v>2.0783744557329564E-2</c:v>
              </c:pt>
              <c:pt idx="331">
                <c:v>2.0899854862118872E-2</c:v>
              </c:pt>
              <c:pt idx="332">
                <c:v>2.146589259796805E-2</c:v>
              </c:pt>
              <c:pt idx="333">
                <c:v>1.8417997097242456E-2</c:v>
              </c:pt>
              <c:pt idx="334">
                <c:v>1.9622641509434047E-2</c:v>
              </c:pt>
              <c:pt idx="335">
                <c:v>1.4542815674891019E-2</c:v>
              </c:pt>
              <c:pt idx="336">
                <c:v>1.609579100145142E-2</c:v>
              </c:pt>
              <c:pt idx="337">
                <c:v>2.872278664731498E-2</c:v>
              </c:pt>
              <c:pt idx="338">
                <c:v>2.4992743105950677E-2</c:v>
              </c:pt>
              <c:pt idx="339">
                <c:v>2.8258345428156861E-2</c:v>
              </c:pt>
              <c:pt idx="340">
                <c:v>2.4760522496371395E-2</c:v>
              </c:pt>
              <c:pt idx="341">
                <c:v>2.3149492017416673E-2</c:v>
              </c:pt>
              <c:pt idx="342">
                <c:v>-1.6168359941944876E-2</c:v>
              </c:pt>
              <c:pt idx="343">
                <c:v>-4.3105950653120617E-3</c:v>
              </c:pt>
              <c:pt idx="344">
                <c:v>-6.5312046444132577E-4</c:v>
              </c:pt>
              <c:pt idx="345">
                <c:v>-7.2568940493455969E-5</c:v>
              </c:pt>
              <c:pt idx="346">
                <c:v>-6.2409288824372133E-4</c:v>
              </c:pt>
              <c:pt idx="347">
                <c:v>4.7169811320755262E-3</c:v>
              </c:pt>
              <c:pt idx="348">
                <c:v>4.3686502177067155E-3</c:v>
              </c:pt>
              <c:pt idx="349">
                <c:v>8.3164005805516084E-3</c:v>
              </c:pt>
              <c:pt idx="350">
                <c:v>1.0725689404934569E-2</c:v>
              </c:pt>
              <c:pt idx="351">
                <c:v>1.0566037735848965E-2</c:v>
              </c:pt>
              <c:pt idx="352">
                <c:v>1.3773584905660385E-2</c:v>
              </c:pt>
              <c:pt idx="353">
                <c:v>2.1146589259796844E-2</c:v>
              </c:pt>
              <c:pt idx="354">
                <c:v>3.062409288824397E-2</c:v>
              </c:pt>
              <c:pt idx="355">
                <c:v>3.2104499274310694E-2</c:v>
              </c:pt>
              <c:pt idx="356">
                <c:v>3.1582002902757589E-2</c:v>
              </c:pt>
              <c:pt idx="357">
                <c:v>3.7285921625544338E-2</c:v>
              </c:pt>
              <c:pt idx="358">
                <c:v>3.2757619738751798E-2</c:v>
              </c:pt>
              <c:pt idx="359">
                <c:v>2.4354136429608042E-2</c:v>
              </c:pt>
              <c:pt idx="360">
                <c:v>2.8011611030478889E-2</c:v>
              </c:pt>
              <c:pt idx="361">
                <c:v>3.015965166908563E-2</c:v>
              </c:pt>
              <c:pt idx="362">
                <c:v>3.2743105950653106E-2</c:v>
              </c:pt>
              <c:pt idx="363">
                <c:v>3.516690856313498E-2</c:v>
              </c:pt>
              <c:pt idx="364">
                <c:v>3.195936139332356E-2</c:v>
              </c:pt>
              <c:pt idx="365">
                <c:v>3.2510885341074047E-2</c:v>
              </c:pt>
              <c:pt idx="366">
                <c:v>3.1582002902757589E-2</c:v>
              </c:pt>
              <c:pt idx="367">
                <c:v>1.8969521044992721E-2</c:v>
              </c:pt>
              <c:pt idx="368">
                <c:v>2.3831640058055159E-2</c:v>
              </c:pt>
              <c:pt idx="369">
                <c:v>6.8505079825835757E-3</c:v>
              </c:pt>
              <c:pt idx="370">
                <c:v>1.4325108853410651E-2</c:v>
              </c:pt>
              <c:pt idx="371">
                <c:v>1.5921625544267126E-2</c:v>
              </c:pt>
              <c:pt idx="372">
                <c:v>1.9027576197387486E-2</c:v>
              </c:pt>
              <c:pt idx="373">
                <c:v>2.0087082728592165E-2</c:v>
              </c:pt>
              <c:pt idx="374">
                <c:v>2.2626995645863568E-2</c:v>
              </c:pt>
              <c:pt idx="375">
                <c:v>3.5747460087082628E-2</c:v>
              </c:pt>
              <c:pt idx="376">
                <c:v>3.6139332365747512E-2</c:v>
              </c:pt>
              <c:pt idx="377">
                <c:v>3.5892597968069762E-2</c:v>
              </c:pt>
              <c:pt idx="378">
                <c:v>4.6052249637155374E-2</c:v>
              </c:pt>
              <c:pt idx="379">
                <c:v>5.281567489114658E-2</c:v>
              </c:pt>
              <c:pt idx="380">
                <c:v>5.328011611030492E-2</c:v>
              </c:pt>
              <c:pt idx="381">
                <c:v>5.1944847605224886E-2</c:v>
              </c:pt>
              <c:pt idx="382">
                <c:v>3.9608127721335151E-2</c:v>
              </c:pt>
              <c:pt idx="383">
                <c:v>4.1843251088534261E-2</c:v>
              </c:pt>
              <c:pt idx="384">
                <c:v>2.4179970972423748E-2</c:v>
              </c:pt>
              <c:pt idx="385">
                <c:v>1.4325108853410651E-2</c:v>
              </c:pt>
              <c:pt idx="386">
                <c:v>1.2452830188679265E-2</c:v>
              </c:pt>
              <c:pt idx="387">
                <c:v>1.026124818577645E-2</c:v>
              </c:pt>
              <c:pt idx="388">
                <c:v>2.335268505079835E-2</c:v>
              </c:pt>
              <c:pt idx="389">
                <c:v>1.6603773584905834E-2</c:v>
              </c:pt>
              <c:pt idx="390">
                <c:v>2.0667634252540035E-2</c:v>
              </c:pt>
              <c:pt idx="391">
                <c:v>2.0058055152394783E-2</c:v>
              </c:pt>
              <c:pt idx="392">
                <c:v>1.7343976777939085E-2</c:v>
              </c:pt>
              <c:pt idx="393">
                <c:v>2.3381712626995732E-2</c:v>
              </c:pt>
              <c:pt idx="394">
                <c:v>2.7460087082728624E-2</c:v>
              </c:pt>
              <c:pt idx="395">
                <c:v>1.6008708272859273E-2</c:v>
              </c:pt>
              <c:pt idx="396">
                <c:v>1.6066763425254038E-2</c:v>
              </c:pt>
              <c:pt idx="397">
                <c:v>2.265602322206095E-2</c:v>
              </c:pt>
              <c:pt idx="398">
                <c:v>1.9956458635703944E-2</c:v>
              </c:pt>
              <c:pt idx="399">
                <c:v>1.2119013062409367E-2</c:v>
              </c:pt>
              <c:pt idx="400">
                <c:v>1.1422351233671968E-2</c:v>
              </c:pt>
              <c:pt idx="401">
                <c:v>1.1973875181422455E-2</c:v>
              </c:pt>
              <c:pt idx="402">
                <c:v>2.6995645863570505E-2</c:v>
              </c:pt>
              <c:pt idx="403">
                <c:v>3.0130624092888247E-2</c:v>
              </c:pt>
              <c:pt idx="404">
                <c:v>2.6545718432510856E-2</c:v>
              </c:pt>
              <c:pt idx="405">
                <c:v>2.4296081277213277E-2</c:v>
              </c:pt>
              <c:pt idx="406">
                <c:v>2.6284470246734415E-2</c:v>
              </c:pt>
              <c:pt idx="407">
                <c:v>2.6574746008708239E-2</c:v>
              </c:pt>
              <c:pt idx="408">
                <c:v>2.6719883889695151E-2</c:v>
              </c:pt>
              <c:pt idx="409">
                <c:v>3.3425253991291592E-2</c:v>
              </c:pt>
              <c:pt idx="410">
                <c:v>3.5645863570391789E-2</c:v>
              </c:pt>
              <c:pt idx="411">
                <c:v>3.6298984034833115E-2</c:v>
              </c:pt>
              <c:pt idx="412">
                <c:v>4.0406386066763389E-2</c:v>
              </c:pt>
              <c:pt idx="413">
                <c:v>3.6008708272859069E-2</c:v>
              </c:pt>
              <c:pt idx="414">
                <c:v>2.9637155297532525E-2</c:v>
              </c:pt>
              <c:pt idx="415">
                <c:v>2.1117561683599462E-2</c:v>
              </c:pt>
              <c:pt idx="416">
                <c:v>2.0885341074020403E-2</c:v>
              </c:pt>
              <c:pt idx="417">
                <c:v>2.622641509433965E-2</c:v>
              </c:pt>
              <c:pt idx="418">
                <c:v>3.015965166908563E-2</c:v>
              </c:pt>
              <c:pt idx="419">
                <c:v>3.1001451378809941E-2</c:v>
              </c:pt>
              <c:pt idx="420">
                <c:v>2.5094339622641515E-2</c:v>
              </c:pt>
              <c:pt idx="421">
                <c:v>2.3570391872278718E-2</c:v>
              </c:pt>
              <c:pt idx="422">
                <c:v>2.0435413642960976E-2</c:v>
              </c:pt>
              <c:pt idx="423">
                <c:v>2.1843251088534021E-2</c:v>
              </c:pt>
              <c:pt idx="424">
                <c:v>1.0203193033381686E-2</c:v>
              </c:pt>
              <c:pt idx="425">
                <c:v>1.3236574746008811E-2</c:v>
              </c:pt>
              <c:pt idx="426">
                <c:v>1.2264150943396279E-2</c:v>
              </c:pt>
              <c:pt idx="427">
                <c:v>1.5442670537010095E-2</c:v>
              </c:pt>
              <c:pt idx="428">
                <c:v>1.8563134978229368E-2</c:v>
              </c:pt>
              <c:pt idx="429">
                <c:v>2.229317851959367E-2</c:v>
              </c:pt>
              <c:pt idx="430">
                <c:v>2.7329462989840403E-2</c:v>
              </c:pt>
              <c:pt idx="431">
                <c:v>2.7445573294629932E-2</c:v>
              </c:pt>
              <c:pt idx="432">
                <c:v>3.7213352685050882E-2</c:v>
              </c:pt>
              <c:pt idx="433">
                <c:v>4.2525399129172747E-2</c:v>
              </c:pt>
              <c:pt idx="434">
                <c:v>4.089985486211889E-2</c:v>
              </c:pt>
              <c:pt idx="435">
                <c:v>3.7924528301886751E-2</c:v>
              </c:pt>
              <c:pt idx="436">
                <c:v>3.8055152394774971E-2</c:v>
              </c:pt>
              <c:pt idx="437">
                <c:v>4.4034833091436854E-2</c:v>
              </c:pt>
              <c:pt idx="438">
                <c:v>3.8359941944847487E-2</c:v>
              </c:pt>
              <c:pt idx="439">
                <c:v>3.7285921625544338E-2</c:v>
              </c:pt>
              <c:pt idx="440">
                <c:v>3.1407837445573294E-2</c:v>
              </c:pt>
              <c:pt idx="441">
                <c:v>3.2278664731494988E-2</c:v>
              </c:pt>
              <c:pt idx="442">
                <c:v>4.07547169811322E-2</c:v>
              </c:pt>
              <c:pt idx="443">
                <c:v>4.1204644412191627E-2</c:v>
              </c:pt>
              <c:pt idx="444">
                <c:v>4.0348330914368624E-2</c:v>
              </c:pt>
              <c:pt idx="445">
                <c:v>3.8214804063860797E-2</c:v>
              </c:pt>
              <c:pt idx="446">
                <c:v>3.7227866473149351E-2</c:v>
              </c:pt>
              <c:pt idx="447">
                <c:v>4.6458635703918727E-2</c:v>
              </c:pt>
              <c:pt idx="448">
                <c:v>4.9593613933236469E-2</c:v>
              </c:pt>
              <c:pt idx="449">
                <c:v>5.2307692307692166E-2</c:v>
              </c:pt>
              <c:pt idx="450">
                <c:v>5.3962264150943406E-2</c:v>
              </c:pt>
              <c:pt idx="451">
                <c:v>5.3207547169811242E-2</c:v>
              </c:pt>
              <c:pt idx="452">
                <c:v>5.2888243831640036E-2</c:v>
              </c:pt>
              <c:pt idx="453">
                <c:v>5.5718432510885263E-2</c:v>
              </c:pt>
              <c:pt idx="454">
                <c:v>5.3410740203192919E-2</c:v>
              </c:pt>
              <c:pt idx="455">
                <c:v>5.4876632801160952E-2</c:v>
              </c:pt>
              <c:pt idx="456">
                <c:v>5.6153846153846221E-2</c:v>
              </c:pt>
              <c:pt idx="457">
                <c:v>5.1204644412191636E-2</c:v>
              </c:pt>
              <c:pt idx="458">
                <c:v>5.7793904208998548E-2</c:v>
              </c:pt>
              <c:pt idx="459">
                <c:v>6.3236574746008856E-2</c:v>
              </c:pt>
              <c:pt idx="460">
                <c:v>6.7939042089985469E-2</c:v>
              </c:pt>
              <c:pt idx="461">
                <c:v>6.7750362844702483E-2</c:v>
              </c:pt>
              <c:pt idx="462">
                <c:v>7.3207547169811482E-2</c:v>
              </c:pt>
              <c:pt idx="463">
                <c:v>7.4513788098693912E-2</c:v>
              </c:pt>
              <c:pt idx="464">
                <c:v>7.666182873730043E-2</c:v>
              </c:pt>
              <c:pt idx="465">
                <c:v>7.7024673439767932E-2</c:v>
              </c:pt>
              <c:pt idx="466">
                <c:v>7.6995645863570328E-2</c:v>
              </c:pt>
              <c:pt idx="467">
                <c:v>7.7111756168359857E-2</c:v>
              </c:pt>
              <c:pt idx="468">
                <c:v>7.882438316400564E-2</c:v>
              </c:pt>
              <c:pt idx="469">
                <c:v>8.3076923076923048E-2</c:v>
              </c:pt>
              <c:pt idx="470">
                <c:v>8.153846153846156E-2</c:v>
              </c:pt>
              <c:pt idx="471">
                <c:v>8.1640058055152398E-2</c:v>
              </c:pt>
              <c:pt idx="472">
                <c:v>8.3759071117561756E-2</c:v>
              </c:pt>
              <c:pt idx="473">
                <c:v>8.9187227866473151E-2</c:v>
              </c:pt>
              <c:pt idx="474">
                <c:v>8.6632801161103057E-2</c:v>
              </c:pt>
              <c:pt idx="475">
                <c:v>8.5442670537010157E-2</c:v>
              </c:pt>
              <c:pt idx="476">
                <c:v>8.6502177068214836E-2</c:v>
              </c:pt>
              <c:pt idx="477">
                <c:v>9.2060957910014451E-2</c:v>
              </c:pt>
              <c:pt idx="478">
                <c:v>9.0595065312046419E-2</c:v>
              </c:pt>
              <c:pt idx="479">
                <c:v>8.8824383164005871E-2</c:v>
              </c:pt>
              <c:pt idx="480">
                <c:v>8.7590711175616898E-2</c:v>
              </c:pt>
              <c:pt idx="481">
                <c:v>8.6865021770682116E-2</c:v>
              </c:pt>
              <c:pt idx="482">
                <c:v>7.8403483309143596E-2</c:v>
              </c:pt>
              <c:pt idx="483">
                <c:v>8.7808417997097266E-2</c:v>
              </c:pt>
              <c:pt idx="484">
                <c:v>8.9230769230769225E-2</c:v>
              </c:pt>
              <c:pt idx="485">
                <c:v>9.5921625544267197E-2</c:v>
              </c:pt>
              <c:pt idx="486">
                <c:v>9.573294629898399E-2</c:v>
              </c:pt>
              <c:pt idx="487">
                <c:v>9.1523947750362655E-2</c:v>
              </c:pt>
              <c:pt idx="488">
                <c:v>9.1785195936139319E-2</c:v>
              </c:pt>
              <c:pt idx="489">
                <c:v>8.7837445573294648E-2</c:v>
              </c:pt>
              <c:pt idx="490">
                <c:v>7.9854862119012937E-2</c:v>
              </c:pt>
              <c:pt idx="491">
                <c:v>7.7213352685050918E-2</c:v>
              </c:pt>
              <c:pt idx="492">
                <c:v>8.4513788098693698E-2</c:v>
              </c:pt>
              <c:pt idx="493">
                <c:v>7.5631349782293134E-2</c:v>
              </c:pt>
              <c:pt idx="494">
                <c:v>7.3730043541364143E-2</c:v>
              </c:pt>
              <c:pt idx="495">
                <c:v>6.8476052249637043E-2</c:v>
              </c:pt>
              <c:pt idx="496">
                <c:v>6.6168359941944921E-2</c:v>
              </c:pt>
              <c:pt idx="497">
                <c:v>6.2844702467343971E-2</c:v>
              </c:pt>
              <c:pt idx="498">
                <c:v>5.8040638606676298E-2</c:v>
              </c:pt>
              <c:pt idx="499">
                <c:v>5.6081277213352765E-2</c:v>
              </c:pt>
              <c:pt idx="500">
                <c:v>5.7982583454281533E-2</c:v>
              </c:pt>
              <c:pt idx="501">
                <c:v>5.7431059506531268E-2</c:v>
              </c:pt>
              <c:pt idx="502">
                <c:v>6.914368650217706E-2</c:v>
              </c:pt>
              <c:pt idx="503">
                <c:v>6.4775036284470344E-2</c:v>
              </c:pt>
              <c:pt idx="504">
                <c:v>5.9477503628446948E-2</c:v>
              </c:pt>
              <c:pt idx="505">
                <c:v>5.9579100145137787E-2</c:v>
              </c:pt>
              <c:pt idx="506">
                <c:v>6.0609579100145083E-2</c:v>
              </c:pt>
              <c:pt idx="507">
                <c:v>6.044992743105948E-2</c:v>
              </c:pt>
              <c:pt idx="508">
                <c:v>5.5007256894049394E-2</c:v>
              </c:pt>
              <c:pt idx="509">
                <c:v>7.1799709724237992E-2</c:v>
              </c:pt>
              <c:pt idx="510">
                <c:v>7.5239477503628471E-2</c:v>
              </c:pt>
              <c:pt idx="511">
                <c:v>7.3309143686502098E-2</c:v>
              </c:pt>
              <c:pt idx="512">
                <c:v>7.3251088534107334E-2</c:v>
              </c:pt>
              <c:pt idx="513">
                <c:v>7.3236574746008865E-2</c:v>
              </c:pt>
              <c:pt idx="514">
                <c:v>7.1436865021770712E-2</c:v>
              </c:pt>
              <c:pt idx="515">
                <c:v>5.663280116110303E-2</c:v>
              </c:pt>
              <c:pt idx="516">
                <c:v>5.2119013062409181E-2</c:v>
              </c:pt>
              <c:pt idx="517">
                <c:v>-4.1654571843251498E-3</c:v>
              </c:pt>
              <c:pt idx="518">
                <c:v>8.0986937590712404E-3</c:v>
              </c:pt>
              <c:pt idx="519">
                <c:v>-1.8867924528298552E-4</c:v>
              </c:pt>
              <c:pt idx="520">
                <c:v>2.9390420899854774E-2</c:v>
              </c:pt>
              <c:pt idx="521">
                <c:v>3.0478955007256836E-2</c:v>
              </c:pt>
              <c:pt idx="522">
                <c:v>3.6952104499274441E-2</c:v>
              </c:pt>
              <c:pt idx="523">
                <c:v>4.1233671988389009E-2</c:v>
              </c:pt>
              <c:pt idx="524">
                <c:v>4.3076923076923013E-2</c:v>
              </c:pt>
              <c:pt idx="525">
                <c:v>3.8359941944847487E-2</c:v>
              </c:pt>
              <c:pt idx="526">
                <c:v>3.9274310595065254E-2</c:v>
              </c:pt>
              <c:pt idx="527">
                <c:v>3.8069666182873663E-2</c:v>
              </c:pt>
              <c:pt idx="528">
                <c:v>4.1930333817126186E-2</c:v>
              </c:pt>
              <c:pt idx="529">
                <c:v>5.1030478955007119E-2</c:v>
              </c:pt>
              <c:pt idx="530">
                <c:v>5.9216255442670507E-2</c:v>
              </c:pt>
              <c:pt idx="531">
                <c:v>5.8258345428156666E-2</c:v>
              </c:pt>
              <c:pt idx="532">
                <c:v>6.0232220609579112E-2</c:v>
              </c:pt>
              <c:pt idx="533">
                <c:v>6.0667634252539848E-2</c:v>
              </c:pt>
              <c:pt idx="534">
                <c:v>6.0870827285921747E-2</c:v>
              </c:pt>
              <c:pt idx="535">
                <c:v>5.4368650217706982E-2</c:v>
              </c:pt>
              <c:pt idx="536">
                <c:v>5.5907111756168248E-2</c:v>
              </c:pt>
              <c:pt idx="537">
                <c:v>4.9564586357039087E-2</c:v>
              </c:pt>
              <c:pt idx="538">
                <c:v>5.4557329462989967E-2</c:v>
              </c:pt>
              <c:pt idx="539">
                <c:v>5.2902757619738727E-2</c:v>
              </c:pt>
              <c:pt idx="540">
                <c:v>5.2380261248185844E-2</c:v>
              </c:pt>
              <c:pt idx="541">
                <c:v>5.1669085631349754E-2</c:v>
              </c:pt>
              <c:pt idx="542">
                <c:v>6.0246734397677804E-2</c:v>
              </c:pt>
              <c:pt idx="543">
                <c:v>6.4528301886792594E-2</c:v>
              </c:pt>
              <c:pt idx="544">
                <c:v>6.0653120464441157E-2</c:v>
              </c:pt>
              <c:pt idx="545">
                <c:v>5.8185776487663432E-2</c:v>
              </c:pt>
              <c:pt idx="546">
                <c:v>6.0464441219158171E-2</c:v>
              </c:pt>
              <c:pt idx="547">
                <c:v>5.9114658925979668E-2</c:v>
              </c:pt>
              <c:pt idx="548">
                <c:v>6.3091436865021722E-2</c:v>
              </c:pt>
              <c:pt idx="549">
                <c:v>5.3947750362844715E-2</c:v>
              </c:pt>
              <c:pt idx="550">
                <c:v>4.7793904208998539E-2</c:v>
              </c:pt>
              <c:pt idx="551">
                <c:v>4.8345428156748804E-2</c:v>
              </c:pt>
              <c:pt idx="552">
                <c:v>4.1799709724237966E-2</c:v>
              </c:pt>
              <c:pt idx="553">
                <c:v>3.4165457184325065E-2</c:v>
              </c:pt>
              <c:pt idx="554">
                <c:v>4.3468795355587897E-2</c:v>
              </c:pt>
              <c:pt idx="555">
                <c:v>3.6429608127721336E-2</c:v>
              </c:pt>
              <c:pt idx="556">
                <c:v>3.3309143686502285E-2</c:v>
              </c:pt>
              <c:pt idx="557">
                <c:v>2.4716981132075322E-2</c:v>
              </c:pt>
              <c:pt idx="558">
                <c:v>2.5994194484760369E-2</c:v>
              </c:pt>
              <c:pt idx="559">
                <c:v>3.9448476052249548E-2</c:v>
              </c:pt>
              <c:pt idx="560">
                <c:v>3.9404934687953475E-2</c:v>
              </c:pt>
              <c:pt idx="561">
                <c:v>3.9608127721335151E-2</c:v>
              </c:pt>
              <c:pt idx="562">
                <c:v>3.9651669085631447E-2</c:v>
              </c:pt>
              <c:pt idx="563">
                <c:v>4.3730043541364338E-2</c:v>
              </c:pt>
              <c:pt idx="564">
                <c:v>4.5413642960812739E-2</c:v>
              </c:pt>
              <c:pt idx="565">
                <c:v>3.2133526850507854E-2</c:v>
              </c:pt>
              <c:pt idx="566">
                <c:v>2.6865021770682063E-2</c:v>
              </c:pt>
              <c:pt idx="567">
                <c:v>2.3280116110304672E-2</c:v>
              </c:pt>
              <c:pt idx="568">
                <c:v>1.4978229317851977E-2</c:v>
              </c:pt>
              <c:pt idx="569">
                <c:v>6.5312046444121474E-3</c:v>
              </c:pt>
              <c:pt idx="570">
                <c:v>4.702467343976835E-3</c:v>
              </c:pt>
              <c:pt idx="571">
                <c:v>8.3018867924529172E-3</c:v>
              </c:pt>
              <c:pt idx="572">
                <c:v>1.6197387518142259E-2</c:v>
              </c:pt>
              <c:pt idx="573">
                <c:v>4.5370101596516665E-2</c:v>
              </c:pt>
              <c:pt idx="574">
                <c:v>4.7634252539912936E-2</c:v>
              </c:pt>
              <c:pt idx="575">
                <c:v>5.5907111756168248E-2</c:v>
              </c:pt>
              <c:pt idx="576">
                <c:v>5.5834542815675015E-2</c:v>
              </c:pt>
              <c:pt idx="577">
                <c:v>6.5761973875181345E-2</c:v>
              </c:pt>
              <c:pt idx="578">
                <c:v>6.1291727140783792E-2</c:v>
              </c:pt>
              <c:pt idx="579">
                <c:v>6.0957910014513894E-2</c:v>
              </c:pt>
              <c:pt idx="580">
                <c:v>7.4847605224963809E-2</c:v>
              </c:pt>
              <c:pt idx="581">
                <c:v>7.4905660377358574E-2</c:v>
              </c:pt>
              <c:pt idx="582">
                <c:v>8.1930333817126444E-2</c:v>
              </c:pt>
              <c:pt idx="583">
                <c:v>7.9695210449927334E-2</c:v>
              </c:pt>
              <c:pt idx="584">
                <c:v>8.0812772133526778E-2</c:v>
              </c:pt>
              <c:pt idx="585">
                <c:v>8.1044992743106059E-2</c:v>
              </c:pt>
              <c:pt idx="586">
                <c:v>8.1944847605224913E-2</c:v>
              </c:pt>
              <c:pt idx="587">
                <c:v>7.973875181422363E-2</c:v>
              </c:pt>
              <c:pt idx="588">
                <c:v>7.8055152394775007E-2</c:v>
              </c:pt>
              <c:pt idx="589">
                <c:v>7.5689404934687898E-2</c:v>
              </c:pt>
              <c:pt idx="590">
                <c:v>8.0682148040638557E-2</c:v>
              </c:pt>
              <c:pt idx="591">
                <c:v>8.1074020319303441E-2</c:v>
              </c:pt>
              <c:pt idx="592">
                <c:v>8.0246734397677821E-2</c:v>
              </c:pt>
              <c:pt idx="593">
                <c:v>7.2293178519593493E-2</c:v>
              </c:pt>
              <c:pt idx="594">
                <c:v>8.679245283018866E-2</c:v>
              </c:pt>
              <c:pt idx="595">
                <c:v>8.5268505079825863E-2</c:v>
              </c:pt>
              <c:pt idx="596">
                <c:v>8.7663280116110354E-2</c:v>
              </c:pt>
              <c:pt idx="597">
                <c:v>8.2539912917271474E-2</c:v>
              </c:pt>
              <c:pt idx="598">
                <c:v>7.9608127721335409E-2</c:v>
              </c:pt>
              <c:pt idx="599">
                <c:v>8.6197387518142321E-2</c:v>
              </c:pt>
              <c:pt idx="600">
                <c:v>8.8853410740203254E-2</c:v>
              </c:pt>
              <c:pt idx="601">
                <c:v>8.7343976777938925E-2</c:v>
              </c:pt>
              <c:pt idx="602">
                <c:v>8.0304789550072586E-2</c:v>
              </c:pt>
              <c:pt idx="603">
                <c:v>8.9013062409288857E-2</c:v>
              </c:pt>
              <c:pt idx="604">
                <c:v>8.8737300435413724E-2</c:v>
              </c:pt>
              <c:pt idx="605">
                <c:v>8.7997097242380251E-2</c:v>
              </c:pt>
              <c:pt idx="606">
                <c:v>8.7547169811320824E-2</c:v>
              </c:pt>
              <c:pt idx="607">
                <c:v>8.1190130624092971E-2</c:v>
              </c:pt>
              <c:pt idx="608">
                <c:v>7.8272859216255375E-2</c:v>
              </c:pt>
              <c:pt idx="609">
                <c:v>7.9071117561683613E-2</c:v>
              </c:pt>
              <c:pt idx="610">
                <c:v>8.3439767779390328E-2</c:v>
              </c:pt>
              <c:pt idx="611">
                <c:v>8.2772133526850533E-2</c:v>
              </c:pt>
              <c:pt idx="612">
                <c:v>8.4716981132075375E-2</c:v>
              </c:pt>
              <c:pt idx="613">
                <c:v>8.4658925979680832E-2</c:v>
              </c:pt>
              <c:pt idx="614">
                <c:v>8.2815674891146607E-2</c:v>
              </c:pt>
              <c:pt idx="615">
                <c:v>8.3207547169811491E-2</c:v>
              </c:pt>
              <c:pt idx="616">
                <c:v>8.3657474600870918E-2</c:v>
              </c:pt>
              <c:pt idx="617">
                <c:v>8.3570391872278771E-2</c:v>
              </c:pt>
              <c:pt idx="618">
                <c:v>8.0072568940493305E-2</c:v>
              </c:pt>
              <c:pt idx="619">
                <c:v>7.4121915820029027E-2</c:v>
              </c:pt>
              <c:pt idx="620">
                <c:v>6.4978229317852021E-2</c:v>
              </c:pt>
              <c:pt idx="621">
                <c:v>6.3860667634252577E-2</c:v>
              </c:pt>
              <c:pt idx="622">
                <c:v>5.7590711175616871E-2</c:v>
              </c:pt>
              <c:pt idx="623">
                <c:v>6.139332365747463E-2</c:v>
              </c:pt>
              <c:pt idx="624">
                <c:v>5.5500725689404895E-2</c:v>
              </c:pt>
              <c:pt idx="625">
                <c:v>5.9288824383163963E-2</c:v>
              </c:pt>
              <c:pt idx="626">
                <c:v>5.9448476052249788E-2</c:v>
              </c:pt>
              <c:pt idx="627">
                <c:v>4.9709724238026221E-2</c:v>
              </c:pt>
              <c:pt idx="628">
                <c:v>5.2801161103047889E-2</c:v>
              </c:pt>
              <c:pt idx="629">
                <c:v>5.0609579100145075E-2</c:v>
              </c:pt>
              <c:pt idx="630">
                <c:v>5.0551523947750532E-2</c:v>
              </c:pt>
              <c:pt idx="631">
                <c:v>5.3744557329463039E-2</c:v>
              </c:pt>
              <c:pt idx="632">
                <c:v>5.2220609579100241E-2</c:v>
              </c:pt>
              <c:pt idx="633">
                <c:v>5.7808417997097239E-2</c:v>
              </c:pt>
              <c:pt idx="634">
                <c:v>6.3222060957909942E-2</c:v>
              </c:pt>
              <c:pt idx="635">
                <c:v>7.4121915820029027E-2</c:v>
              </c:pt>
              <c:pt idx="636">
                <c:v>7.5442670537010148E-2</c:v>
              </c:pt>
              <c:pt idx="637">
                <c:v>7.9724238026124716E-2</c:v>
              </c:pt>
              <c:pt idx="638">
                <c:v>7.7227866473149609E-2</c:v>
              </c:pt>
              <c:pt idx="639">
                <c:v>0.10907111756168364</c:v>
              </c:pt>
              <c:pt idx="640">
                <c:v>9.9042089985486248E-2</c:v>
              </c:pt>
              <c:pt idx="641">
                <c:v>0.10114658925979692</c:v>
              </c:pt>
              <c:pt idx="642">
                <c:v>0.10716981132075487</c:v>
              </c:pt>
              <c:pt idx="643">
                <c:v>0.1145573294629898</c:v>
              </c:pt>
              <c:pt idx="644">
                <c:v>0.11674891146589261</c:v>
              </c:pt>
              <c:pt idx="645">
                <c:v>0.11274310595065296</c:v>
              </c:pt>
              <c:pt idx="646">
                <c:v>0.11277213352685056</c:v>
              </c:pt>
              <c:pt idx="647">
                <c:v>0.11902757619738757</c:v>
              </c:pt>
              <c:pt idx="648">
                <c:v>0.11872278664731484</c:v>
              </c:pt>
              <c:pt idx="649">
                <c:v>0.11943396226415093</c:v>
              </c:pt>
              <c:pt idx="650">
                <c:v>0.12040638606676346</c:v>
              </c:pt>
              <c:pt idx="651">
                <c:v>0.1193178519593614</c:v>
              </c:pt>
              <c:pt idx="652">
                <c:v>0.11648766328011617</c:v>
              </c:pt>
              <c:pt idx="653">
                <c:v>0.1193178519593614</c:v>
              </c:pt>
              <c:pt idx="654">
                <c:v>0.12310595065312047</c:v>
              </c:pt>
              <c:pt idx="655">
                <c:v>0.12856313497822947</c:v>
              </c:pt>
              <c:pt idx="656">
                <c:v>0.12698113207547168</c:v>
              </c:pt>
              <c:pt idx="657">
                <c:v>0.12375907111756157</c:v>
              </c:pt>
              <c:pt idx="658">
                <c:v>0.12029027576197393</c:v>
              </c:pt>
              <c:pt idx="659">
                <c:v>0.12602322206095806</c:v>
              </c:pt>
              <c:pt idx="660">
                <c:v>0.12734397677793896</c:v>
              </c:pt>
              <c:pt idx="661">
                <c:v>0.12910014513788104</c:v>
              </c:pt>
              <c:pt idx="662">
                <c:v>0.12854862119013077</c:v>
              </c:pt>
              <c:pt idx="663">
                <c:v>0.13310595065312048</c:v>
              </c:pt>
              <c:pt idx="664">
                <c:v>0.14081277213352683</c:v>
              </c:pt>
              <c:pt idx="665">
                <c:v>0.13251088534107391</c:v>
              </c:pt>
              <c:pt idx="666">
                <c:v>0.12753265602322217</c:v>
              </c:pt>
              <c:pt idx="667">
                <c:v>0.11431059506531205</c:v>
              </c:pt>
              <c:pt idx="668">
                <c:v>0.10941944847605223</c:v>
              </c:pt>
              <c:pt idx="669">
                <c:v>9.8838896952104571E-2</c:v>
              </c:pt>
              <c:pt idx="670">
                <c:v>0.10222060957910006</c:v>
              </c:pt>
              <c:pt idx="671">
                <c:v>0.10362844702467333</c:v>
              </c:pt>
              <c:pt idx="672">
                <c:v>9.7445573294629773E-2</c:v>
              </c:pt>
              <c:pt idx="673">
                <c:v>0.10465892597968063</c:v>
              </c:pt>
              <c:pt idx="674">
                <c:v>9.8838896952104571E-2</c:v>
              </c:pt>
              <c:pt idx="675">
                <c:v>9.085631349782286E-2</c:v>
              </c:pt>
              <c:pt idx="676">
                <c:v>8.8998548621190166E-2</c:v>
              </c:pt>
              <c:pt idx="677">
                <c:v>7.9854862119012937E-2</c:v>
              </c:pt>
              <c:pt idx="678">
                <c:v>8.0290275761973895E-2</c:v>
              </c:pt>
              <c:pt idx="679">
                <c:v>7.2641509433962304E-2</c:v>
              </c:pt>
              <c:pt idx="680">
                <c:v>7.4136429608127719E-2</c:v>
              </c:pt>
              <c:pt idx="681">
                <c:v>6.9811320754717077E-2</c:v>
              </c:pt>
              <c:pt idx="682">
                <c:v>6.1262699564586409E-2</c:v>
              </c:pt>
              <c:pt idx="683">
                <c:v>5.3120464441219095E-2</c:v>
              </c:pt>
              <c:pt idx="684">
                <c:v>5.0914368650217812E-2</c:v>
              </c:pt>
              <c:pt idx="685">
                <c:v>4.9419448476052175E-2</c:v>
              </c:pt>
              <c:pt idx="686">
                <c:v>5.0841799709724134E-2</c:v>
              </c:pt>
              <c:pt idx="687">
                <c:v>4.7256894049346743E-2</c:v>
              </c:pt>
              <c:pt idx="688">
                <c:v>4.7416545718432346E-2</c:v>
              </c:pt>
              <c:pt idx="689">
                <c:v>5.555878084179966E-2</c:v>
              </c:pt>
              <c:pt idx="690">
                <c:v>6.1248185776487718E-2</c:v>
              </c:pt>
              <c:pt idx="691">
                <c:v>6.4238026124818548E-2</c:v>
              </c:pt>
              <c:pt idx="692">
                <c:v>6.6502177068214818E-2</c:v>
              </c:pt>
              <c:pt idx="693">
                <c:v>7.4325108853410704E-2</c:v>
              </c:pt>
              <c:pt idx="694">
                <c:v>7.5994194484760635E-2</c:v>
              </c:pt>
              <c:pt idx="695">
                <c:v>8.1480406386066795E-2</c:v>
              </c:pt>
              <c:pt idx="696">
                <c:v>8.095791001451369E-2</c:v>
              </c:pt>
              <c:pt idx="697">
                <c:v>7.0435413642960798E-2</c:v>
              </c:pt>
              <c:pt idx="698">
                <c:v>6.2728592162554442E-2</c:v>
              </c:pt>
              <c:pt idx="699">
                <c:v>5.7547169811320797E-2</c:v>
              </c:pt>
              <c:pt idx="700">
                <c:v>6.1596516690856307E-2</c:v>
              </c:pt>
              <c:pt idx="701">
                <c:v>6.0130624092888274E-2</c:v>
              </c:pt>
              <c:pt idx="702">
                <c:v>7.3468795355587924E-2</c:v>
              </c:pt>
              <c:pt idx="703">
                <c:v>7.7793904208998566E-2</c:v>
              </c:pt>
              <c:pt idx="704">
                <c:v>7.4426705370101542E-2</c:v>
              </c:pt>
              <c:pt idx="705">
                <c:v>7.1872278664731448E-2</c:v>
              </c:pt>
              <c:pt idx="706">
                <c:v>7.1872278664731448E-2</c:v>
              </c:pt>
              <c:pt idx="707">
                <c:v>7.1640058055152389E-2</c:v>
              </c:pt>
              <c:pt idx="708">
                <c:v>6.0609579100145083E-2</c:v>
              </c:pt>
              <c:pt idx="709">
                <c:v>6.6240928882438377E-2</c:v>
              </c:pt>
              <c:pt idx="710">
                <c:v>6.8838896952104323E-2</c:v>
              </c:pt>
              <c:pt idx="711">
                <c:v>7.0957910014513681E-2</c:v>
              </c:pt>
              <c:pt idx="712">
                <c:v>6.2786647314949207E-2</c:v>
              </c:pt>
              <c:pt idx="713">
                <c:v>6.3904208998548651E-2</c:v>
              </c:pt>
              <c:pt idx="714">
                <c:v>8.1044992743106059E-2</c:v>
              </c:pt>
              <c:pt idx="715">
                <c:v>8.0986937590711072E-2</c:v>
              </c:pt>
              <c:pt idx="716">
                <c:v>7.9201741654571833E-2</c:v>
              </c:pt>
              <c:pt idx="717">
                <c:v>9.6298984034833168E-2</c:v>
              </c:pt>
              <c:pt idx="718">
                <c:v>0.11188679245283017</c:v>
              </c:pt>
              <c:pt idx="719">
                <c:v>0.11460087082728587</c:v>
              </c:pt>
              <c:pt idx="720">
                <c:v>0.10605224963715543</c:v>
              </c:pt>
              <c:pt idx="721">
                <c:v>0.10878084179970982</c:v>
              </c:pt>
              <c:pt idx="722">
                <c:v>0.11740203193033372</c:v>
              </c:pt>
              <c:pt idx="723">
                <c:v>0.11851959361393316</c:v>
              </c:pt>
              <c:pt idx="724">
                <c:v>0.11936139332365747</c:v>
              </c:pt>
              <c:pt idx="725">
                <c:v>0.13896952104499283</c:v>
              </c:pt>
              <c:pt idx="726">
                <c:v>0.13825834542815674</c:v>
              </c:pt>
              <c:pt idx="727">
                <c:v>0.14415094339622647</c:v>
              </c:pt>
              <c:pt idx="728">
                <c:v>0.15574746008708273</c:v>
              </c:pt>
              <c:pt idx="729">
                <c:v>0.16256894049346871</c:v>
              </c:pt>
              <c:pt idx="730">
                <c:v>0.15314949201741657</c:v>
              </c:pt>
              <c:pt idx="731">
                <c:v>0.14920174165457167</c:v>
              </c:pt>
              <c:pt idx="732">
                <c:v>0.15384615384615374</c:v>
              </c:pt>
              <c:pt idx="733">
                <c:v>0.16053701015965172</c:v>
              </c:pt>
              <c:pt idx="734">
                <c:v>0.16355587808418015</c:v>
              </c:pt>
              <c:pt idx="735">
                <c:v>0.15506531204644425</c:v>
              </c:pt>
              <c:pt idx="736">
                <c:v>0.15589259796806965</c:v>
              </c:pt>
              <c:pt idx="737">
                <c:v>0.16065312046444125</c:v>
              </c:pt>
              <c:pt idx="738">
                <c:v>0.16136429608127711</c:v>
              </c:pt>
              <c:pt idx="739">
                <c:v>0.15882438316400571</c:v>
              </c:pt>
              <c:pt idx="740">
                <c:v>0.16605224963715526</c:v>
              </c:pt>
              <c:pt idx="741">
                <c:v>0.16577648766328013</c:v>
              </c:pt>
              <c:pt idx="742">
                <c:v>0.15931785195936143</c:v>
              </c:pt>
              <c:pt idx="743">
                <c:v>0.15367198838896945</c:v>
              </c:pt>
              <c:pt idx="744">
                <c:v>0.1647895500725689</c:v>
              </c:pt>
              <c:pt idx="745">
                <c:v>0.14261248185776476</c:v>
              </c:pt>
              <c:pt idx="746">
                <c:v>0.14130624092888255</c:v>
              </c:pt>
              <c:pt idx="747">
                <c:v>0.15139332365747449</c:v>
              </c:pt>
              <c:pt idx="748">
                <c:v>0.1469811320754717</c:v>
              </c:pt>
              <c:pt idx="749">
                <c:v>0.14394775036284457</c:v>
              </c:pt>
              <c:pt idx="750">
                <c:v>0.12934687953555879</c:v>
              </c:pt>
              <c:pt idx="751">
                <c:v>0.12078374455732943</c:v>
              </c:pt>
              <c:pt idx="752">
                <c:v>9.788098693759073E-2</c:v>
              </c:pt>
              <c:pt idx="753">
                <c:v>0.10280116110304793</c:v>
              </c:pt>
              <c:pt idx="754">
                <c:v>9.7677793904208832E-2</c:v>
              </c:pt>
              <c:pt idx="755">
                <c:v>0.10240928882438305</c:v>
              </c:pt>
              <c:pt idx="756">
                <c:v>9.4687953555878002E-2</c:v>
              </c:pt>
              <c:pt idx="757">
                <c:v>8.2873730043541372E-2</c:v>
              </c:pt>
              <c:pt idx="758">
                <c:v>9.9608127721335205E-2</c:v>
              </c:pt>
              <c:pt idx="759">
                <c:v>9.417997097242381E-2</c:v>
              </c:pt>
              <c:pt idx="760">
                <c:v>8.095791001451369E-2</c:v>
              </c:pt>
              <c:pt idx="761">
                <c:v>7.4804063860667513E-2</c:v>
              </c:pt>
              <c:pt idx="762">
                <c:v>7.0667634252540079E-2</c:v>
              </c:pt>
              <c:pt idx="763">
                <c:v>7.653120464441221E-2</c:v>
              </c:pt>
              <c:pt idx="764">
                <c:v>7.6139332365747547E-2</c:v>
              </c:pt>
              <c:pt idx="765">
                <c:v>7.6197387518142312E-2</c:v>
              </c:pt>
              <c:pt idx="766">
                <c:v>7.6008708272859327E-2</c:v>
              </c:pt>
              <c:pt idx="767">
                <c:v>6.9259796806966589E-2</c:v>
              </c:pt>
              <c:pt idx="768">
                <c:v>7.6487663280116136E-2</c:v>
              </c:pt>
              <c:pt idx="769">
                <c:v>9.7329462989840243E-2</c:v>
              </c:pt>
              <c:pt idx="770">
                <c:v>8.6865021770682116E-2</c:v>
              </c:pt>
              <c:pt idx="771">
                <c:v>8.584905660377351E-2</c:v>
              </c:pt>
              <c:pt idx="772">
                <c:v>8.4325108853410713E-2</c:v>
              </c:pt>
              <c:pt idx="773">
                <c:v>9.1233671988389053E-2</c:v>
              </c:pt>
              <c:pt idx="774">
                <c:v>0.10132075471698099</c:v>
              </c:pt>
              <c:pt idx="775">
                <c:v>9.811320754716979E-2</c:v>
              </c:pt>
              <c:pt idx="776">
                <c:v>9.6734397677793904E-2</c:v>
              </c:pt>
              <c:pt idx="777">
                <c:v>9.9724238026124956E-2</c:v>
              </c:pt>
              <c:pt idx="778">
                <c:v>8.5616835994194451E-2</c:v>
              </c:pt>
              <c:pt idx="779">
                <c:v>0.12374455732946288</c:v>
              </c:pt>
              <c:pt idx="780">
                <c:v>0.11982583454281559</c:v>
              </c:pt>
              <c:pt idx="781">
                <c:v>0.12047895500725692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3.4703068112293955E-3</c:v>
              </c:pt>
              <c:pt idx="2">
                <c:v>6.7701072184387368E-3</c:v>
              </c:pt>
              <c:pt idx="3">
                <c:v>3.5204557535881698E-3</c:v>
              </c:pt>
              <c:pt idx="4">
                <c:v>-6.6798391221928322E-3</c:v>
              </c:pt>
              <c:pt idx="5">
                <c:v>-7.261566853555057E-3</c:v>
              </c:pt>
              <c:pt idx="6">
                <c:v>-1.6338525420498851E-2</c:v>
              </c:pt>
              <c:pt idx="7">
                <c:v>-1.9708534347010587E-2</c:v>
              </c:pt>
              <c:pt idx="8">
                <c:v>-3.1523625166745228E-2</c:v>
              </c:pt>
              <c:pt idx="9">
                <c:v>-2.9266922760598946E-2</c:v>
              </c:pt>
              <c:pt idx="10">
                <c:v>-2.4924024352326435E-2</c:v>
              </c:pt>
              <c:pt idx="11">
                <c:v>-2.0039517366578719E-2</c:v>
              </c:pt>
              <c:pt idx="12">
                <c:v>-2.0350440809203341E-2</c:v>
              </c:pt>
              <c:pt idx="13">
                <c:v>-2.3158781581296362E-2</c:v>
              </c:pt>
              <c:pt idx="14">
                <c:v>-2.7491650201097229E-2</c:v>
              </c:pt>
              <c:pt idx="15">
                <c:v>-2.0731572771130247E-2</c:v>
              </c:pt>
              <c:pt idx="16">
                <c:v>-1.541578488109685E-2</c:v>
              </c:pt>
              <c:pt idx="17">
                <c:v>-7.6126094500665875E-3</c:v>
              </c:pt>
              <c:pt idx="18">
                <c:v>-1.4834057149734625E-2</c:v>
              </c:pt>
              <c:pt idx="19">
                <c:v>-1.7441802152392549E-2</c:v>
              </c:pt>
              <c:pt idx="20">
                <c:v>-1.9267223654253041E-2</c:v>
              </c:pt>
              <c:pt idx="21">
                <c:v>-2.4101581697641983E-2</c:v>
              </c:pt>
              <c:pt idx="22">
                <c:v>-1.9608236462292927E-2</c:v>
              </c:pt>
              <c:pt idx="23">
                <c:v>-1.7842993691262965E-2</c:v>
              </c:pt>
              <c:pt idx="24">
                <c:v>-2.1263151560133475E-2</c:v>
              </c:pt>
              <c:pt idx="25">
                <c:v>-1.8926210846213265E-2</c:v>
              </c:pt>
              <c:pt idx="26">
                <c:v>-1.9848951385615266E-2</c:v>
              </c:pt>
              <c:pt idx="27">
                <c:v>-1.3800988937143321E-2</c:v>
              </c:pt>
              <c:pt idx="28">
                <c:v>-1.8484900153455719E-2</c:v>
              </c:pt>
              <c:pt idx="29">
                <c:v>-2.6207837276711832E-2</c:v>
              </c:pt>
              <c:pt idx="30">
                <c:v>-3.3118361533755247E-2</c:v>
              </c:pt>
              <c:pt idx="31">
                <c:v>-2.4241998736246662E-2</c:v>
              </c:pt>
              <c:pt idx="32">
                <c:v>-2.5355305256612115E-2</c:v>
              </c:pt>
              <c:pt idx="33">
                <c:v>-2.6789565008073946E-2</c:v>
              </c:pt>
              <c:pt idx="34">
                <c:v>-3.8614685616280342E-2</c:v>
              </c:pt>
              <c:pt idx="35">
                <c:v>-3.533494478601451E-2</c:v>
              </c:pt>
              <c:pt idx="36">
                <c:v>-1.2707741993721267E-2</c:v>
              </c:pt>
              <c:pt idx="37">
                <c:v>-1.0370801279800945E-2</c:v>
              </c:pt>
              <c:pt idx="38">
                <c:v>-8.5654393548839636E-3</c:v>
              </c:pt>
              <c:pt idx="39">
                <c:v>-1.6248257324252835E-3</c:v>
              </c:pt>
              <c:pt idx="40">
                <c:v>-2.9587875991694546E-3</c:v>
              </c:pt>
              <c:pt idx="41">
                <c:v>5.3157878900333966E-3</c:v>
              </c:pt>
              <c:pt idx="42">
                <c:v>6.1282007562459828E-3</c:v>
              </c:pt>
              <c:pt idx="43">
                <c:v>1.6268316901196567E-2</c:v>
              </c:pt>
              <c:pt idx="44">
                <c:v>1.7933261787508981E-2</c:v>
              </c:pt>
              <c:pt idx="45">
                <c:v>2.6639118180997512E-2</c:v>
              </c:pt>
              <c:pt idx="46">
                <c:v>3.3098301956811627E-2</c:v>
              </c:pt>
              <c:pt idx="47">
                <c:v>2.646861177697768E-2</c:v>
              </c:pt>
              <c:pt idx="48">
                <c:v>1.6258287112724812E-2</c:v>
              </c:pt>
              <c:pt idx="49">
                <c:v>7.2615668535551681E-3</c:v>
              </c:pt>
              <c:pt idx="50">
                <c:v>4.1222430618939043E-3</c:v>
              </c:pt>
              <c:pt idx="51">
                <c:v>-5.1352516975416984E-3</c:v>
              </c:pt>
              <c:pt idx="52">
                <c:v>-7.7831158540866419E-3</c:v>
              </c:pt>
              <c:pt idx="53">
                <c:v>-2.0159874828239444E-3</c:v>
              </c:pt>
              <c:pt idx="54">
                <c:v>-4.9848048704652648E-3</c:v>
              </c:pt>
              <c:pt idx="55">
                <c:v>-9.9896693178740392E-3</c:v>
              </c:pt>
              <c:pt idx="56">
                <c:v>-7.5724902961795681E-3</c:v>
              </c:pt>
              <c:pt idx="57">
                <c:v>8.1040690851830188E-3</c:v>
              </c:pt>
              <c:pt idx="58">
                <c:v>1.1052826895880719E-2</c:v>
              </c:pt>
              <c:pt idx="59">
                <c:v>4.1021834849503946E-3</c:v>
              </c:pt>
              <c:pt idx="60">
                <c:v>-1.2376758974153135E-2</c:v>
              </c:pt>
              <c:pt idx="61">
                <c:v>-1.6418763728273E-2</c:v>
              </c:pt>
              <c:pt idx="62">
                <c:v>-1.5195129534718133E-2</c:v>
              </c:pt>
              <c:pt idx="63">
                <c:v>-2.1463747329568683E-3</c:v>
              </c:pt>
              <c:pt idx="64">
                <c:v>8.5453797779404539E-3</c:v>
              </c:pt>
              <c:pt idx="65">
                <c:v>2.3570002908638754E-2</c:v>
              </c:pt>
              <c:pt idx="66">
                <c:v>3.1553714532160493E-2</c:v>
              </c:pt>
              <c:pt idx="67">
                <c:v>3.0821539973721945E-2</c:v>
              </c:pt>
              <c:pt idx="68">
                <c:v>2.5164739275648662E-2</c:v>
              </c:pt>
              <c:pt idx="69">
                <c:v>2.2627202792293133E-2</c:v>
              </c:pt>
              <c:pt idx="70">
                <c:v>2.1092645156113532E-2</c:v>
              </c:pt>
              <c:pt idx="71">
                <c:v>1.7602278767940849E-2</c:v>
              </c:pt>
              <c:pt idx="72">
                <c:v>1.6468912670631886E-2</c:v>
              </c:pt>
              <c:pt idx="73">
                <c:v>3.533494478601451E-2</c:v>
              </c:pt>
              <c:pt idx="74">
                <c:v>3.4953812824087604E-2</c:v>
              </c:pt>
              <c:pt idx="75">
                <c:v>3.8233553654353658E-2</c:v>
              </c:pt>
              <c:pt idx="76">
                <c:v>4.630753337412119E-2</c:v>
              </c:pt>
              <c:pt idx="77">
                <c:v>5.0028584897144679E-2</c:v>
              </c:pt>
              <c:pt idx="78">
                <c:v>4.6197205700931665E-2</c:v>
              </c:pt>
              <c:pt idx="79">
                <c:v>2.3028394331163549E-2</c:v>
              </c:pt>
              <c:pt idx="80">
                <c:v>1.883594274996736E-2</c:v>
              </c:pt>
              <c:pt idx="81">
                <c:v>2.1052526002226513E-2</c:v>
              </c:pt>
              <c:pt idx="82">
                <c:v>1.9337432173555325E-2</c:v>
              </c:pt>
              <c:pt idx="83">
                <c:v>6.6998986991364529E-3</c:v>
              </c:pt>
              <c:pt idx="84">
                <c:v>1.142392906933587E-2</c:v>
              </c:pt>
              <c:pt idx="85">
                <c:v>1.1343690761561831E-2</c:v>
              </c:pt>
              <c:pt idx="86">
                <c:v>6.9205540455152814E-4</c:v>
              </c:pt>
              <c:pt idx="87">
                <c:v>-1.0782022607143227E-2</c:v>
              </c:pt>
              <c:pt idx="88">
                <c:v>-1.5275367842492171E-2</c:v>
              </c:pt>
              <c:pt idx="89">
                <c:v>-2.1323330290964115E-2</c:v>
              </c:pt>
              <c:pt idx="90">
                <c:v>-2.3239019889070511E-2</c:v>
              </c:pt>
              <c:pt idx="91">
                <c:v>-3.2687080629469456E-2</c:v>
              </c:pt>
              <c:pt idx="92">
                <c:v>-3.7350932268838455E-2</c:v>
              </c:pt>
              <c:pt idx="93">
                <c:v>-3.0430378223323173E-2</c:v>
              </c:pt>
              <c:pt idx="94">
                <c:v>-2.6909922469735004E-2</c:v>
              </c:pt>
              <c:pt idx="95">
                <c:v>-1.4763848630432452E-2</c:v>
              </c:pt>
              <c:pt idx="96">
                <c:v>-2.6067420238107153E-2</c:v>
              </c:pt>
              <c:pt idx="97">
                <c:v>-1.8996419365515549E-2</c:v>
              </c:pt>
              <c:pt idx="98">
                <c:v>-9.4781501058142092E-3</c:v>
              </c:pt>
              <c:pt idx="99">
                <c:v>-8.7560053358475276E-3</c:v>
              </c:pt>
              <c:pt idx="100">
                <c:v>-1.6749746747841021E-2</c:v>
              </c:pt>
              <c:pt idx="101">
                <c:v>-1.1383809915448961E-2</c:v>
              </c:pt>
              <c:pt idx="102">
                <c:v>-1.5345576361793789E-3</c:v>
              </c:pt>
              <c:pt idx="103">
                <c:v>-1.1223333299900662E-2</c:v>
              </c:pt>
              <c:pt idx="104">
                <c:v>-1.5656499804419188E-2</c:v>
              </c:pt>
              <c:pt idx="105">
                <c:v>-2.3509824177808003E-2</c:v>
              </c:pt>
              <c:pt idx="106">
                <c:v>-2.3239019889070511E-2</c:v>
              </c:pt>
              <c:pt idx="107">
                <c:v>-1.9588176885349418E-2</c:v>
              </c:pt>
              <c:pt idx="108">
                <c:v>-2.137347923332289E-2</c:v>
              </c:pt>
              <c:pt idx="109">
                <c:v>-2.2536934696047339E-2</c:v>
              </c:pt>
              <c:pt idx="110">
                <c:v>-1.4964444399867549E-2</c:v>
              </c:pt>
              <c:pt idx="111">
                <c:v>-1.2075865320000378E-2</c:v>
              </c:pt>
              <c:pt idx="112">
                <c:v>-2.09221387520937E-2</c:v>
              </c:pt>
              <c:pt idx="113">
                <c:v>-2.2597113426877757E-2</c:v>
              </c:pt>
              <c:pt idx="114">
                <c:v>-2.6237926642127096E-2</c:v>
              </c:pt>
              <c:pt idx="115">
                <c:v>-4.0901477387841889E-2</c:v>
              </c:pt>
              <c:pt idx="116">
                <c:v>-3.2887676398904664E-2</c:v>
              </c:pt>
              <c:pt idx="117">
                <c:v>-3.973802192511755E-2</c:v>
              </c:pt>
              <c:pt idx="118">
                <c:v>-4.9998495531729303E-2</c:v>
              </c:pt>
              <c:pt idx="119">
                <c:v>-4.8925308165250758E-2</c:v>
              </c:pt>
              <c:pt idx="120">
                <c:v>-5.3107729957975081E-2</c:v>
              </c:pt>
              <c:pt idx="121">
                <c:v>-4.438181398754304E-2</c:v>
              </c:pt>
              <c:pt idx="122">
                <c:v>-4.5675656700400191E-2</c:v>
              </c:pt>
              <c:pt idx="123">
                <c:v>-5.8042385886081682E-2</c:v>
              </c:pt>
              <c:pt idx="124">
                <c:v>-6.9376046859171647E-2</c:v>
              </c:pt>
              <c:pt idx="125">
                <c:v>-6.6998986991364307E-2</c:v>
              </c:pt>
              <c:pt idx="126">
                <c:v>-5.9867807387942173E-2</c:v>
              </c:pt>
              <c:pt idx="127">
                <c:v>-6.1793526774520324E-2</c:v>
              </c:pt>
              <c:pt idx="128">
                <c:v>-5.2636329899802381E-2</c:v>
              </c:pt>
              <c:pt idx="129">
                <c:v>-4.0309719868007909E-2</c:v>
              </c:pt>
              <c:pt idx="130">
                <c:v>-3.4442293612027663E-2</c:v>
              </c:pt>
              <c:pt idx="131">
                <c:v>-4.5856192892891889E-2</c:v>
              </c:pt>
              <c:pt idx="132">
                <c:v>-5.0971385013489967E-2</c:v>
              </c:pt>
              <c:pt idx="133">
                <c:v>-4.5956490777609438E-2</c:v>
              </c:pt>
              <c:pt idx="134">
                <c:v>-5.4070589651264211E-2</c:v>
              </c:pt>
              <c:pt idx="135">
                <c:v>-6.6427289048473948E-2</c:v>
              </c:pt>
              <c:pt idx="136">
                <c:v>-7.1662838630733194E-2</c:v>
              </c:pt>
              <c:pt idx="137">
                <c:v>-7.957634173495276E-2</c:v>
              </c:pt>
              <c:pt idx="138">
                <c:v>-7.6687762655085479E-2</c:v>
              </c:pt>
              <c:pt idx="139">
                <c:v>-7.6477137097178627E-2</c:v>
              </c:pt>
              <c:pt idx="140">
                <c:v>-8.6376538318806872E-2</c:v>
              </c:pt>
              <c:pt idx="141">
                <c:v>-7.7480115944354777E-2</c:v>
              </c:pt>
              <c:pt idx="142">
                <c:v>-7.5353800788341418E-2</c:v>
              </c:pt>
              <c:pt idx="143">
                <c:v>-8.207375906442127E-2</c:v>
              </c:pt>
              <c:pt idx="144">
                <c:v>-8.1301465352095703E-2</c:v>
              </c:pt>
              <c:pt idx="145">
                <c:v>-6.6607825240965646E-2</c:v>
              </c:pt>
              <c:pt idx="146">
                <c:v>-4.8915278376779003E-2</c:v>
              </c:pt>
              <c:pt idx="147">
                <c:v>-2.8203765182592266E-2</c:v>
              </c:pt>
              <c:pt idx="148">
                <c:v>-3.6478340671795229E-2</c:v>
              </c:pt>
              <c:pt idx="149">
                <c:v>-3.9236532501529586E-2</c:v>
              </c:pt>
              <c:pt idx="150">
                <c:v>-4.0901477387841889E-2</c:v>
              </c:pt>
              <c:pt idx="151">
                <c:v>-4.8855099645948363E-2</c:v>
              </c:pt>
              <c:pt idx="152">
                <c:v>-4.4893333199602758E-2</c:v>
              </c:pt>
              <c:pt idx="153">
                <c:v>-3.8022928096446362E-2</c:v>
              </c:pt>
              <c:pt idx="154">
                <c:v>-1.3560274013820983E-2</c:v>
              </c:pt>
              <c:pt idx="155">
                <c:v>-1.482402736126287E-2</c:v>
              </c:pt>
              <c:pt idx="156">
                <c:v>-2.0571096155582058E-2</c:v>
              </c:pt>
              <c:pt idx="157">
                <c:v>-1.1654614204186453E-2</c:v>
              </c:pt>
              <c:pt idx="158">
                <c:v>-8.5854989318274733E-3</c:v>
              </c:pt>
              <c:pt idx="159">
                <c:v>-1.347000591757519E-2</c:v>
              </c:pt>
              <c:pt idx="160">
                <c:v>-8.9766606822261341E-3</c:v>
              </c:pt>
              <c:pt idx="161">
                <c:v>-1.6749746747841021E-2</c:v>
              </c:pt>
              <c:pt idx="162">
                <c:v>-1.9548057731462398E-2</c:v>
              </c:pt>
              <c:pt idx="163">
                <c:v>-1.1594435473355813E-2</c:v>
              </c:pt>
              <c:pt idx="164">
                <c:v>-1.4031674071993794E-2</c:v>
              </c:pt>
              <c:pt idx="165">
                <c:v>-9.9595799524587747E-3</c:v>
              </c:pt>
              <c:pt idx="166">
                <c:v>-1.4934355034452285E-2</c:v>
              </c:pt>
              <c:pt idx="167">
                <c:v>-1.6840014844086926E-2</c:v>
              </c:pt>
              <c:pt idx="168">
                <c:v>-2.5074471179402869E-2</c:v>
              </c:pt>
              <c:pt idx="169">
                <c:v>-2.2115683580233303E-2</c:v>
              </c:pt>
              <c:pt idx="170">
                <c:v>-2.6990160777509153E-2</c:v>
              </c:pt>
              <c:pt idx="171">
                <c:v>-2.2085594214818038E-2</c:v>
              </c:pt>
              <c:pt idx="172">
                <c:v>-2.3870896562791399E-2</c:v>
              </c:pt>
              <c:pt idx="173">
                <c:v>-2.0510917424751418E-2</c:v>
              </c:pt>
              <c:pt idx="174">
                <c:v>-2.3630181639469172E-2</c:v>
              </c:pt>
              <c:pt idx="175">
                <c:v>-4.5334643892359638E-3</c:v>
              </c:pt>
              <c:pt idx="176">
                <c:v>3.8714983500998112E-3</c:v>
              </c:pt>
              <c:pt idx="177">
                <c:v>8.8262138551487013E-4</c:v>
              </c:pt>
              <c:pt idx="178">
                <c:v>1.5746767900666203E-3</c:v>
              </c:pt>
              <c:pt idx="179">
                <c:v>4.3128090428590227E-4</c:v>
              </c:pt>
              <c:pt idx="180">
                <c:v>1.2938427128572627E-3</c:v>
              </c:pt>
              <c:pt idx="181">
                <c:v>-4.7641495240865472E-3</c:v>
              </c:pt>
              <c:pt idx="182">
                <c:v>-3.7912600423256615E-3</c:v>
              </c:pt>
              <c:pt idx="183">
                <c:v>1.5044682707641144E-3</c:v>
              </c:pt>
              <c:pt idx="184">
                <c:v>1.2848159032326167E-2</c:v>
              </c:pt>
              <c:pt idx="185">
                <c:v>2.5937032987974229E-2</c:v>
              </c:pt>
              <c:pt idx="186">
                <c:v>2.6789565008074057E-2</c:v>
              </c:pt>
              <c:pt idx="187">
                <c:v>2.7722335335947923E-2</c:v>
              </c:pt>
              <c:pt idx="188">
                <c:v>1.940764069285783E-2</c:v>
              </c:pt>
              <c:pt idx="189">
                <c:v>6.118170967774228E-3</c:v>
              </c:pt>
              <c:pt idx="190">
                <c:v>7.2515370650834132E-3</c:v>
              </c:pt>
              <c:pt idx="191">
                <c:v>5.0650431782395255E-3</c:v>
              </c:pt>
              <c:pt idx="192">
                <c:v>-2.7080428873749174E-4</c:v>
              </c:pt>
              <c:pt idx="193">
                <c:v>-4.0420047541197546E-3</c:v>
              </c:pt>
              <c:pt idx="194">
                <c:v>-8.0840095082393981E-3</c:v>
              </c:pt>
              <c:pt idx="195">
                <c:v>-2.2867917715615471E-3</c:v>
              </c:pt>
              <c:pt idx="196">
                <c:v>-7.3217455843854751E-4</c:v>
              </c:pt>
              <c:pt idx="197">
                <c:v>-1.8755704442193766E-3</c:v>
              </c:pt>
              <c:pt idx="198">
                <c:v>-1.7361563844618511E-2</c:v>
              </c:pt>
              <c:pt idx="199">
                <c:v>-3.8755102654885021E-2</c:v>
              </c:pt>
              <c:pt idx="200">
                <c:v>-3.5796315055715455E-2</c:v>
              </c:pt>
              <c:pt idx="201">
                <c:v>-2.6197807488240077E-2</c:v>
              </c:pt>
              <c:pt idx="202">
                <c:v>-3.2977944495150568E-2</c:v>
              </c:pt>
              <c:pt idx="203">
                <c:v>-2.7140607604585587E-2</c:v>
              </c:pt>
              <c:pt idx="204">
                <c:v>-1.4733759265017077E-2</c:v>
              </c:pt>
              <c:pt idx="205">
                <c:v>-8.7560053358475276E-3</c:v>
              </c:pt>
              <c:pt idx="206">
                <c:v>-1.1965537646810964E-2</c:v>
              </c:pt>
              <c:pt idx="207">
                <c:v>-6.8704051031563962E-3</c:v>
              </c:pt>
              <c:pt idx="208">
                <c:v>-1.6488972247575284E-2</c:v>
              </c:pt>
              <c:pt idx="209">
                <c:v>-2.1293240925548851E-2</c:v>
              </c:pt>
              <c:pt idx="210">
                <c:v>-1.4954414611395794E-2</c:v>
              </c:pt>
              <c:pt idx="211">
                <c:v>-8.8462734320932102E-3</c:v>
              </c:pt>
              <c:pt idx="212">
                <c:v>-1.3750839994784436E-2</c:v>
              </c:pt>
              <c:pt idx="213">
                <c:v>2.8384301375083965E-3</c:v>
              </c:pt>
              <c:pt idx="214">
                <c:v>5.5364432364122251E-3</c:v>
              </c:pt>
              <c:pt idx="215">
                <c:v>5.1151921205971895E-4</c:v>
              </c:pt>
              <c:pt idx="216">
                <c:v>-1.5044682707641144E-3</c:v>
              </c:pt>
              <c:pt idx="217">
                <c:v>-9.7288948176088574E-4</c:v>
              </c:pt>
              <c:pt idx="218">
                <c:v>-2.5074471179398206E-4</c:v>
              </c:pt>
              <c:pt idx="219">
                <c:v>1.8354512903322462E-3</c:v>
              </c:pt>
              <c:pt idx="220">
                <c:v>1.0701784299369299E-2</c:v>
              </c:pt>
              <c:pt idx="221">
                <c:v>1.9257193865781508E-2</c:v>
              </c:pt>
              <c:pt idx="222">
                <c:v>1.940764069285783E-2</c:v>
              </c:pt>
              <c:pt idx="223">
                <c:v>2.2025415483987398E-2</c:v>
              </c:pt>
              <c:pt idx="224">
                <c:v>2.3660271004884548E-2</c:v>
              </c:pt>
              <c:pt idx="225">
                <c:v>3.2506544436977869E-2</c:v>
              </c:pt>
              <c:pt idx="226">
                <c:v>3.1373178339668684E-2</c:v>
              </c:pt>
              <c:pt idx="227">
                <c:v>2.7160667181528986E-2</c:v>
              </c:pt>
              <c:pt idx="228">
                <c:v>3.081151018525019E-2</c:v>
              </c:pt>
              <c:pt idx="229">
                <c:v>2.1754611195250018E-2</c:v>
              </c:pt>
              <c:pt idx="230">
                <c:v>2.3981224235980925E-2</c:v>
              </c:pt>
              <c:pt idx="231">
                <c:v>2.7732365124419678E-2</c:v>
              </c:pt>
              <c:pt idx="232">
                <c:v>3.3459374341795245E-2</c:v>
              </c:pt>
              <c:pt idx="233">
                <c:v>2.4783607313721756E-2</c:v>
              </c:pt>
              <c:pt idx="234">
                <c:v>3.1012105954685509E-2</c:v>
              </c:pt>
              <c:pt idx="235">
                <c:v>3.3339016880133965E-2</c:v>
              </c:pt>
              <c:pt idx="236">
                <c:v>4.0179332617874985E-2</c:v>
              </c:pt>
              <c:pt idx="237">
                <c:v>4.2165230735283776E-2</c:v>
              </c:pt>
              <c:pt idx="238">
                <c:v>5.2195019207044835E-2</c:v>
              </c:pt>
              <c:pt idx="239">
                <c:v>4.9627393358274041E-2</c:v>
              </c:pt>
              <c:pt idx="240">
                <c:v>5.1803857456646396E-2</c:v>
              </c:pt>
              <c:pt idx="241">
                <c:v>3.7822332327011265E-2</c:v>
              </c:pt>
              <c:pt idx="242">
                <c:v>4.1162251888107626E-2</c:v>
              </c:pt>
              <c:pt idx="243">
                <c:v>3.0841599550665455E-2</c:v>
              </c:pt>
              <c:pt idx="244">
                <c:v>3.5194527747409721E-2</c:v>
              </c:pt>
              <c:pt idx="245">
                <c:v>5.1462844648606287E-2</c:v>
              </c:pt>
              <c:pt idx="246">
                <c:v>4.2415975447077869E-2</c:v>
              </c:pt>
              <c:pt idx="247">
                <c:v>3.9216472924586077E-2</c:v>
              </c:pt>
              <c:pt idx="248">
                <c:v>4.3168209582459927E-2</c:v>
              </c:pt>
              <c:pt idx="249">
                <c:v>3.9818260232891811E-2</c:v>
              </c:pt>
              <c:pt idx="250">
                <c:v>4.3489162813556304E-2</c:v>
              </c:pt>
              <c:pt idx="251">
                <c:v>4.630753337412119E-2</c:v>
              </c:pt>
              <c:pt idx="252">
                <c:v>4.5174167276812005E-2</c:v>
              </c:pt>
              <c:pt idx="253">
                <c:v>5.3057581015616417E-2</c:v>
              </c:pt>
              <c:pt idx="254">
                <c:v>4.6337622739536455E-2</c:v>
              </c:pt>
              <c:pt idx="255">
                <c:v>5.1884095764420435E-2</c:v>
              </c:pt>
              <c:pt idx="256">
                <c:v>4.882501028053321E-2</c:v>
              </c:pt>
              <c:pt idx="257">
                <c:v>5.2285287303290851E-2</c:v>
              </c:pt>
              <c:pt idx="258">
                <c:v>5.8513785944254382E-2</c:v>
              </c:pt>
              <c:pt idx="259">
                <c:v>6.1041292639138378E-2</c:v>
              </c:pt>
              <c:pt idx="260">
                <c:v>5.8232951867045024E-2</c:v>
              </c:pt>
              <c:pt idx="261">
                <c:v>4.4803065103357076E-2</c:v>
              </c:pt>
              <c:pt idx="262">
                <c:v>3.3810416938306886E-2</c:v>
              </c:pt>
              <c:pt idx="263">
                <c:v>1.2848159032326167E-2</c:v>
              </c:pt>
              <c:pt idx="264">
                <c:v>1.547596361192749E-2</c:v>
              </c:pt>
              <c:pt idx="265">
                <c:v>2.1624223945116983E-2</c:v>
              </c:pt>
              <c:pt idx="266">
                <c:v>7.1612689688373976E-3</c:v>
              </c:pt>
              <c:pt idx="267">
                <c:v>1.4854116726678246E-2</c:v>
              </c:pt>
              <c:pt idx="268">
                <c:v>2.237645808049904E-2</c:v>
              </c:pt>
              <c:pt idx="269">
                <c:v>3.7772183384652491E-2</c:v>
              </c:pt>
              <c:pt idx="270">
                <c:v>3.1674071993821551E-2</c:v>
              </c:pt>
              <c:pt idx="271">
                <c:v>4.4622528910865267E-2</c:v>
              </c:pt>
              <c:pt idx="272">
                <c:v>5.4461751401662983E-2</c:v>
              </c:pt>
              <c:pt idx="273">
                <c:v>4.9065725203855548E-2</c:v>
              </c:pt>
              <c:pt idx="274">
                <c:v>4.8634444299569646E-2</c:v>
              </c:pt>
              <c:pt idx="275">
                <c:v>5.5996309037842362E-2</c:v>
              </c:pt>
              <c:pt idx="276">
                <c:v>6.4611897335085322E-2</c:v>
              </c:pt>
              <c:pt idx="277">
                <c:v>6.9907625648175209E-2</c:v>
              </c:pt>
              <c:pt idx="278">
                <c:v>7.1442183284354588E-2</c:v>
              </c:pt>
              <c:pt idx="279">
                <c:v>6.9797297974985684E-2</c:v>
              </c:pt>
              <c:pt idx="280">
                <c:v>6.6688063548739684E-2</c:v>
              </c:pt>
              <c:pt idx="281">
                <c:v>7.4832251787809945E-2</c:v>
              </c:pt>
              <c:pt idx="282">
                <c:v>8.1933342025816813E-2</c:v>
              </c:pt>
              <c:pt idx="283">
                <c:v>8.418001464349123E-2</c:v>
              </c:pt>
              <c:pt idx="284">
                <c:v>8.7881006589571209E-2</c:v>
              </c:pt>
              <c:pt idx="285">
                <c:v>0.10183244235379063</c:v>
              </c:pt>
              <c:pt idx="286">
                <c:v>0.10306610633581736</c:v>
              </c:pt>
              <c:pt idx="287">
                <c:v>0.10519242149183095</c:v>
              </c:pt>
              <c:pt idx="288">
                <c:v>9.6637011925418737E-2</c:v>
              </c:pt>
              <c:pt idx="289">
                <c:v>9.8552701523524799E-2</c:v>
              </c:pt>
              <c:pt idx="290">
                <c:v>9.4621024442594459E-2</c:v>
              </c:pt>
              <c:pt idx="291">
                <c:v>8.620603191478704E-2</c:v>
              </c:pt>
              <c:pt idx="292">
                <c:v>9.3567896653059535E-2</c:v>
              </c:pt>
              <c:pt idx="293">
                <c:v>9.1251015516082834E-2</c:v>
              </c:pt>
              <c:pt idx="294">
                <c:v>7.5303651845982422E-2</c:v>
              </c:pt>
              <c:pt idx="295">
                <c:v>6.123185862010172E-2</c:v>
              </c:pt>
              <c:pt idx="296">
                <c:v>5.2084691533855532E-2</c:v>
              </c:pt>
              <c:pt idx="297">
                <c:v>7.2495311073889512E-2</c:v>
              </c:pt>
              <c:pt idx="298">
                <c:v>5.5093628075383982E-2</c:v>
              </c:pt>
              <c:pt idx="299">
                <c:v>6.5955888990301137E-2</c:v>
              </c:pt>
              <c:pt idx="300">
                <c:v>7.6457077520235117E-2</c:v>
              </c:pt>
              <c:pt idx="301">
                <c:v>7.6336720058574059E-2</c:v>
              </c:pt>
              <c:pt idx="302">
                <c:v>7.351834949800895E-2</c:v>
              </c:pt>
              <c:pt idx="303">
                <c:v>6.8874557435583794E-2</c:v>
              </c:pt>
              <c:pt idx="304">
                <c:v>7.17330471500357E-2</c:v>
              </c:pt>
              <c:pt idx="305">
                <c:v>7.8743869291796553E-2</c:v>
              </c:pt>
              <c:pt idx="306">
                <c:v>8.0097890735484567E-2</c:v>
              </c:pt>
              <c:pt idx="307">
                <c:v>7.7399877636580738E-2</c:v>
              </c:pt>
              <c:pt idx="308">
                <c:v>8.5032546663590836E-2</c:v>
              </c:pt>
              <c:pt idx="309">
                <c:v>9.853264194658129E-2</c:v>
              </c:pt>
              <c:pt idx="310">
                <c:v>9.9024101581697721E-2</c:v>
              </c:pt>
              <c:pt idx="311">
                <c:v>9.0167798361132645E-2</c:v>
              </c:pt>
              <c:pt idx="312">
                <c:v>8.7550023570002855E-2</c:v>
              </c:pt>
              <c:pt idx="313">
                <c:v>8.8553002417179005E-2</c:v>
              </c:pt>
              <c:pt idx="314">
                <c:v>8.9435623802694098E-2</c:v>
              </c:pt>
              <c:pt idx="315">
                <c:v>8.5092725394421365E-2</c:v>
              </c:pt>
              <c:pt idx="316">
                <c:v>8.9485772745052872E-2</c:v>
              </c:pt>
              <c:pt idx="317">
                <c:v>9.0619138842362057E-2</c:v>
              </c:pt>
              <c:pt idx="318">
                <c:v>8.2996499603823271E-2</c:v>
              </c:pt>
              <c:pt idx="319">
                <c:v>9.5634033078242586E-2</c:v>
              </c:pt>
              <c:pt idx="320">
                <c:v>0.10746918347492063</c:v>
              </c:pt>
              <c:pt idx="321">
                <c:v>0.10817126866794391</c:v>
              </c:pt>
              <c:pt idx="322">
                <c:v>0.11059847747810991</c:v>
              </c:pt>
              <c:pt idx="323">
                <c:v>0.11501158440568493</c:v>
              </c:pt>
              <c:pt idx="324">
                <c:v>0.11453015455904048</c:v>
              </c:pt>
              <c:pt idx="325">
                <c:v>0.12821078603452252</c:v>
              </c:pt>
              <c:pt idx="326">
                <c:v>0.1269069135331935</c:v>
              </c:pt>
              <c:pt idx="327">
                <c:v>0.12360711312598416</c:v>
              </c:pt>
              <c:pt idx="328">
                <c:v>0.12070850425764545</c:v>
              </c:pt>
              <c:pt idx="329">
                <c:v>0.11477086948236259</c:v>
              </c:pt>
              <c:pt idx="330">
                <c:v>0.10924445603442234</c:v>
              </c:pt>
              <c:pt idx="331">
                <c:v>9.2855781671564497E-2</c:v>
              </c:pt>
              <c:pt idx="332">
                <c:v>8.8713479032727305E-2</c:v>
              </c:pt>
              <c:pt idx="333">
                <c:v>9.019788772654791E-2</c:v>
              </c:pt>
              <c:pt idx="334">
                <c:v>8.5664423337311835E-2</c:v>
              </c:pt>
              <c:pt idx="335">
                <c:v>7.717922229020191E-2</c:v>
              </c:pt>
              <c:pt idx="336">
                <c:v>7.5474158250002477E-2</c:v>
              </c:pt>
              <c:pt idx="337">
                <c:v>8.0479022697411251E-2</c:v>
              </c:pt>
              <c:pt idx="338">
                <c:v>7.4792132633922703E-2</c:v>
              </c:pt>
              <c:pt idx="339">
                <c:v>8.8001364051232267E-2</c:v>
              </c:pt>
              <c:pt idx="340">
                <c:v>9.104038995817576E-2</c:v>
              </c:pt>
              <c:pt idx="341">
                <c:v>6.4391241988706494E-2</c:v>
              </c:pt>
              <c:pt idx="342">
                <c:v>1.9507938577575379E-2</c:v>
              </c:pt>
              <c:pt idx="343">
                <c:v>3.3930774399967722E-2</c:v>
              </c:pt>
              <c:pt idx="344">
                <c:v>5.3428683189071569E-2</c:v>
              </c:pt>
              <c:pt idx="345">
                <c:v>4.9426797588838722E-2</c:v>
              </c:pt>
              <c:pt idx="346">
                <c:v>6.6597795452493891E-2</c:v>
              </c:pt>
              <c:pt idx="347">
                <c:v>7.2294715304454193E-2</c:v>
              </c:pt>
              <c:pt idx="348">
                <c:v>7.4200375114088946E-2</c:v>
              </c:pt>
              <c:pt idx="349">
                <c:v>7.9776937504387968E-2</c:v>
              </c:pt>
              <c:pt idx="350">
                <c:v>7.920523956149772E-2</c:v>
              </c:pt>
              <c:pt idx="351">
                <c:v>9.6907816214156117E-2</c:v>
              </c:pt>
              <c:pt idx="352">
                <c:v>0.10681724722425612</c:v>
              </c:pt>
              <c:pt idx="353">
                <c:v>0.10773998776365823</c:v>
              </c:pt>
              <c:pt idx="354">
                <c:v>0.10416938306771129</c:v>
              </c:pt>
              <c:pt idx="355">
                <c:v>0.10425965116395708</c:v>
              </c:pt>
              <c:pt idx="356">
                <c:v>0.10395875750980421</c:v>
              </c:pt>
              <c:pt idx="357">
                <c:v>0.10756948135963817</c:v>
              </c:pt>
              <c:pt idx="358">
                <c:v>0.10304604675887385</c:v>
              </c:pt>
              <c:pt idx="359">
                <c:v>0.10048845069857482</c:v>
              </c:pt>
              <c:pt idx="360">
                <c:v>9.822171850395689E-2</c:v>
              </c:pt>
              <c:pt idx="361">
                <c:v>0.1031964935859504</c:v>
              </c:pt>
              <c:pt idx="362">
                <c:v>9.9605829313059724E-2</c:v>
              </c:pt>
              <c:pt idx="363">
                <c:v>9.3417449825983212E-2</c:v>
              </c:pt>
              <c:pt idx="364">
                <c:v>7.6788060539803249E-2</c:v>
              </c:pt>
              <c:pt idx="365">
                <c:v>7.9295507657743514E-2</c:v>
              </c:pt>
              <c:pt idx="366">
                <c:v>7.8091933041132267E-2</c:v>
              </c:pt>
              <c:pt idx="367">
                <c:v>6.6607825240965646E-2</c:v>
              </c:pt>
              <c:pt idx="368">
                <c:v>6.6046157086547153E-2</c:v>
              </c:pt>
              <c:pt idx="369">
                <c:v>6.184367571687921E-2</c:v>
              </c:pt>
              <c:pt idx="370">
                <c:v>7.8824107599570592E-2</c:v>
              </c:pt>
              <c:pt idx="371">
                <c:v>8.5524006298707045E-2</c:v>
              </c:pt>
              <c:pt idx="372">
                <c:v>8.9255087610202288E-2</c:v>
              </c:pt>
              <c:pt idx="373">
                <c:v>9.3758462634023099E-2</c:v>
              </c:pt>
              <c:pt idx="374">
                <c:v>9.0990241015816986E-2</c:v>
              </c:pt>
              <c:pt idx="375">
                <c:v>0.10342717872080098</c:v>
              </c:pt>
              <c:pt idx="376">
                <c:v>0.10973591566953855</c:v>
              </c:pt>
              <c:pt idx="377">
                <c:v>0.11396848640462176</c:v>
              </c:pt>
              <c:pt idx="378">
                <c:v>0.13541217415724693</c:v>
              </c:pt>
              <c:pt idx="379">
                <c:v>0.14018635346980535</c:v>
              </c:pt>
              <c:pt idx="380">
                <c:v>0.16684553122774659</c:v>
              </c:pt>
              <c:pt idx="381">
                <c:v>0.17801871558528837</c:v>
              </c:pt>
              <c:pt idx="382">
                <c:v>0.1743377832161519</c:v>
              </c:pt>
              <c:pt idx="383">
                <c:v>0.17608296641023835</c:v>
              </c:pt>
              <c:pt idx="384">
                <c:v>0.19150878107980707</c:v>
              </c:pt>
              <c:pt idx="385">
                <c:v>0.17651424731452425</c:v>
              </c:pt>
              <c:pt idx="386">
                <c:v>0.18285307362867709</c:v>
              </c:pt>
              <c:pt idx="387">
                <c:v>0.18730629971013912</c:v>
              </c:pt>
              <c:pt idx="388">
                <c:v>0.15967423247043722</c:v>
              </c:pt>
              <c:pt idx="389">
                <c:v>0.15169052084691526</c:v>
              </c:pt>
              <c:pt idx="390">
                <c:v>0.16040640702887576</c:v>
              </c:pt>
              <c:pt idx="391">
                <c:v>0.16301415203153358</c:v>
              </c:pt>
              <c:pt idx="392">
                <c:v>0.16351564145512176</c:v>
              </c:pt>
              <c:pt idx="393">
                <c:v>0.15315486996379257</c:v>
              </c:pt>
              <c:pt idx="394">
                <c:v>0.14744792032336029</c:v>
              </c:pt>
              <c:pt idx="395">
                <c:v>0.1385113787950214</c:v>
              </c:pt>
              <c:pt idx="396">
                <c:v>0.15856092595007154</c:v>
              </c:pt>
              <c:pt idx="397">
                <c:v>0.1518409676739918</c:v>
              </c:pt>
              <c:pt idx="398">
                <c:v>0.14559240945608476</c:v>
              </c:pt>
              <c:pt idx="399">
                <c:v>0.14521127749415763</c:v>
              </c:pt>
              <c:pt idx="400">
                <c:v>0.13789956169824369</c:v>
              </c:pt>
              <c:pt idx="401">
                <c:v>0.13826063408322731</c:v>
              </c:pt>
              <c:pt idx="402">
                <c:v>0.14132974935558629</c:v>
              </c:pt>
              <c:pt idx="403">
                <c:v>0.13985537045023722</c:v>
              </c:pt>
              <c:pt idx="404">
                <c:v>0.12986570113236318</c:v>
              </c:pt>
              <c:pt idx="405">
                <c:v>0.1228548789906021</c:v>
              </c:pt>
              <c:pt idx="406">
                <c:v>0.12562310060880821</c:v>
              </c:pt>
              <c:pt idx="407">
                <c:v>0.13318556111651603</c:v>
              </c:pt>
              <c:pt idx="408">
                <c:v>0.14250323460678205</c:v>
              </c:pt>
              <c:pt idx="409">
                <c:v>0.1352416677532271</c:v>
              </c:pt>
              <c:pt idx="410">
                <c:v>0.14393749435824388</c:v>
              </c:pt>
              <c:pt idx="411">
                <c:v>0.13903292779555287</c:v>
              </c:pt>
              <c:pt idx="412">
                <c:v>0.12924385424711415</c:v>
              </c:pt>
              <c:pt idx="413">
                <c:v>0.10647623441621623</c:v>
              </c:pt>
              <c:pt idx="414">
                <c:v>9.6957965156514891E-2</c:v>
              </c:pt>
              <c:pt idx="415">
                <c:v>8.7640291666248871E-2</c:v>
              </c:pt>
              <c:pt idx="416">
                <c:v>8.8232049186082628E-2</c:v>
              </c:pt>
              <c:pt idx="417">
                <c:v>9.2966109344754022E-2</c:v>
              </c:pt>
              <c:pt idx="418">
                <c:v>9.820165892701338E-2</c:v>
              </c:pt>
              <c:pt idx="419">
                <c:v>9.7108411983591214E-2</c:v>
              </c:pt>
              <c:pt idx="420">
                <c:v>8.872350882119906E-2</c:v>
              </c:pt>
              <c:pt idx="421">
                <c:v>9.0508811169172532E-2</c:v>
              </c:pt>
              <c:pt idx="422">
                <c:v>9.5453496885750777E-2</c:v>
              </c:pt>
              <c:pt idx="423">
                <c:v>9.0167798361132645E-2</c:v>
              </c:pt>
              <c:pt idx="424">
                <c:v>9.0819734611796932E-2</c:v>
              </c:pt>
              <c:pt idx="425">
                <c:v>8.286611235369068E-2</c:v>
              </c:pt>
              <c:pt idx="426">
                <c:v>8.1782895198740269E-2</c:v>
              </c:pt>
              <c:pt idx="427">
                <c:v>8.9626189783657662E-2</c:v>
              </c:pt>
              <c:pt idx="428">
                <c:v>0.10078934435272768</c:v>
              </c:pt>
              <c:pt idx="429">
                <c:v>0.10376819152884065</c:v>
              </c:pt>
              <c:pt idx="430">
                <c:v>0.10557355345375763</c:v>
              </c:pt>
              <c:pt idx="431">
                <c:v>0.10837186443737901</c:v>
              </c:pt>
              <c:pt idx="432">
                <c:v>0.1173585549080769</c:v>
              </c:pt>
              <c:pt idx="433">
                <c:v>0.11502161419415668</c:v>
              </c:pt>
              <c:pt idx="434">
                <c:v>0.1117318435754191</c:v>
              </c:pt>
              <c:pt idx="435">
                <c:v>0.11625527817618342</c:v>
              </c:pt>
              <c:pt idx="436">
                <c:v>0.11030761361242902</c:v>
              </c:pt>
              <c:pt idx="437">
                <c:v>0.10649629399315974</c:v>
              </c:pt>
              <c:pt idx="438">
                <c:v>9.6456475732926927E-2</c:v>
              </c:pt>
              <c:pt idx="439">
                <c:v>9.8572761100468309E-2</c:v>
              </c:pt>
              <c:pt idx="440">
                <c:v>8.4982397721232061E-2</c:v>
              </c:pt>
              <c:pt idx="441">
                <c:v>7.5444068884587212E-2</c:v>
              </c:pt>
              <c:pt idx="442">
                <c:v>8.5172963702195625E-2</c:v>
              </c:pt>
              <c:pt idx="443">
                <c:v>8.8222019397610874E-2</c:v>
              </c:pt>
              <c:pt idx="444">
                <c:v>8.9094610994653989E-2</c:v>
              </c:pt>
              <c:pt idx="445">
                <c:v>8.7921125743458228E-2</c:v>
              </c:pt>
              <c:pt idx="446">
                <c:v>8.6095704241597515E-2</c:v>
              </c:pt>
              <c:pt idx="447">
                <c:v>8.1612388794720436E-2</c:v>
              </c:pt>
              <c:pt idx="448">
                <c:v>7.8683690560966024E-2</c:v>
              </c:pt>
              <c:pt idx="449">
                <c:v>7.9726788562029194E-2</c:v>
              </c:pt>
              <c:pt idx="450">
                <c:v>7.4190345325617191E-2</c:v>
              </c:pt>
              <c:pt idx="451">
                <c:v>7.6406928577876343E-2</c:v>
              </c:pt>
              <c:pt idx="452">
                <c:v>8.2103848429836646E-2</c:v>
              </c:pt>
              <c:pt idx="453">
                <c:v>8.3287363469504383E-2</c:v>
              </c:pt>
              <c:pt idx="454">
                <c:v>7.3979719767710117E-2</c:v>
              </c:pt>
              <c:pt idx="455">
                <c:v>6.9646851147909361E-2</c:v>
              </c:pt>
              <c:pt idx="456">
                <c:v>6.024893934986908E-2</c:v>
              </c:pt>
              <c:pt idx="457">
                <c:v>4.2205349889170796E-2</c:v>
              </c:pt>
              <c:pt idx="458">
                <c:v>5.6186875018805926E-2</c:v>
              </c:pt>
              <c:pt idx="459">
                <c:v>5.8945066848540062E-2</c:v>
              </c:pt>
              <c:pt idx="460">
                <c:v>6.984744691734468E-2</c:v>
              </c:pt>
              <c:pt idx="461">
                <c:v>7.3307723940102099E-2</c:v>
              </c:pt>
              <c:pt idx="462">
                <c:v>8.3718644373790285E-2</c:v>
              </c:pt>
              <c:pt idx="463">
                <c:v>8.4330461470567553E-2</c:v>
              </c:pt>
              <c:pt idx="464">
                <c:v>8.5564125452594064E-2</c:v>
              </c:pt>
              <c:pt idx="465">
                <c:v>8.4561146605418136E-2</c:v>
              </c:pt>
              <c:pt idx="466">
                <c:v>9.3267002998906667E-2</c:v>
              </c:pt>
              <c:pt idx="467">
                <c:v>9.0779615457909912E-2</c:v>
              </c:pt>
              <c:pt idx="468">
                <c:v>9.2374351824920042E-2</c:v>
              </c:pt>
              <c:pt idx="469">
                <c:v>9.556382455894008E-2</c:v>
              </c:pt>
              <c:pt idx="470">
                <c:v>9.9014071793225966E-2</c:v>
              </c:pt>
              <c:pt idx="471">
                <c:v>9.662698213694676E-2</c:v>
              </c:pt>
              <c:pt idx="472">
                <c:v>7.6918447789936062E-2</c:v>
              </c:pt>
              <c:pt idx="473">
                <c:v>9.6185671444189325E-2</c:v>
              </c:pt>
              <c:pt idx="474">
                <c:v>9.9054190947112986E-2</c:v>
              </c:pt>
              <c:pt idx="475">
                <c:v>0.10553343429987061</c:v>
              </c:pt>
              <c:pt idx="476">
                <c:v>0.11178199251777787</c:v>
              </c:pt>
              <c:pt idx="477">
                <c:v>0.11176193294083436</c:v>
              </c:pt>
              <c:pt idx="478">
                <c:v>0.10792052395614982</c:v>
              </c:pt>
              <c:pt idx="479">
                <c:v>0.1143195290011334</c:v>
              </c:pt>
              <c:pt idx="480">
                <c:v>0.11656620161880782</c:v>
              </c:pt>
              <c:pt idx="481">
                <c:v>0.12858188820797767</c:v>
              </c:pt>
              <c:pt idx="482">
                <c:v>0.1339779144057851</c:v>
              </c:pt>
              <c:pt idx="483">
                <c:v>0.14231266862581871</c:v>
              </c:pt>
              <c:pt idx="484">
                <c:v>0.14025656198910763</c:v>
              </c:pt>
              <c:pt idx="485">
                <c:v>0.13582339548458933</c:v>
              </c:pt>
              <c:pt idx="486">
                <c:v>0.15071763136515459</c:v>
              </c:pt>
              <c:pt idx="487">
                <c:v>0.13912319589179867</c:v>
              </c:pt>
              <c:pt idx="488">
                <c:v>0.12572339849352598</c:v>
              </c:pt>
              <c:pt idx="489">
                <c:v>0.13879221287223054</c:v>
              </c:pt>
              <c:pt idx="490">
                <c:v>0.12737831359136642</c:v>
              </c:pt>
              <c:pt idx="491">
                <c:v>0.10051854006399008</c:v>
              </c:pt>
              <c:pt idx="492">
                <c:v>0.10063889752565114</c:v>
              </c:pt>
              <c:pt idx="493">
                <c:v>9.6255879963491608E-2</c:v>
              </c:pt>
              <c:pt idx="494">
                <c:v>0.11887305296731299</c:v>
              </c:pt>
              <c:pt idx="495">
                <c:v>0.13462985065644961</c:v>
              </c:pt>
              <c:pt idx="496">
                <c:v>0.13191177798060227</c:v>
              </c:pt>
              <c:pt idx="497">
                <c:v>0.11637563563784448</c:v>
              </c:pt>
              <c:pt idx="498">
                <c:v>0.11246401813385765</c:v>
              </c:pt>
              <c:pt idx="499">
                <c:v>0.11443988646279468</c:v>
              </c:pt>
              <c:pt idx="500">
                <c:v>0.1093648134960834</c:v>
              </c:pt>
              <c:pt idx="501">
                <c:v>0.12294514708684789</c:v>
              </c:pt>
              <c:pt idx="502">
                <c:v>0.13481038684894142</c:v>
              </c:pt>
              <c:pt idx="503">
                <c:v>0.14858128642066948</c:v>
              </c:pt>
              <c:pt idx="504">
                <c:v>0.14669568618797824</c:v>
              </c:pt>
              <c:pt idx="505">
                <c:v>0.14408794118532042</c:v>
              </c:pt>
              <c:pt idx="506">
                <c:v>0.13475020811811089</c:v>
              </c:pt>
              <c:pt idx="507">
                <c:v>0.13939400018053627</c:v>
              </c:pt>
              <c:pt idx="508">
                <c:v>0.13277433978917386</c:v>
              </c:pt>
              <c:pt idx="509">
                <c:v>0.13491068473365897</c:v>
              </c:pt>
              <c:pt idx="510">
                <c:v>0.13390770588648282</c:v>
              </c:pt>
              <c:pt idx="511">
                <c:v>0.12405845360721357</c:v>
              </c:pt>
              <c:pt idx="512">
                <c:v>0.104680902279771</c:v>
              </c:pt>
              <c:pt idx="513">
                <c:v>0.11396848640462176</c:v>
              </c:pt>
              <c:pt idx="514">
                <c:v>0.11499152482874142</c:v>
              </c:pt>
              <c:pt idx="515">
                <c:v>0.10606501308887406</c:v>
              </c:pt>
              <c:pt idx="516">
                <c:v>9.0829764400268687E-2</c:v>
              </c:pt>
              <c:pt idx="517">
                <c:v>4.4732856584055458E-3</c:v>
              </c:pt>
              <c:pt idx="518">
                <c:v>5.5865921787709993E-3</c:v>
              </c:pt>
              <c:pt idx="519">
                <c:v>-3.5906642728904536E-3</c:v>
              </c:pt>
              <c:pt idx="520">
                <c:v>3.1924816705615644E-2</c:v>
              </c:pt>
              <c:pt idx="521">
                <c:v>4.8313491068473491E-2</c:v>
              </c:pt>
              <c:pt idx="522">
                <c:v>6.3378233353058588E-2</c:v>
              </c:pt>
              <c:pt idx="523">
                <c:v>7.3448140978706888E-2</c:v>
              </c:pt>
              <c:pt idx="524">
                <c:v>6.225489704422138E-2</c:v>
              </c:pt>
              <c:pt idx="525">
                <c:v>7.0248638456214874E-2</c:v>
              </c:pt>
              <c:pt idx="526">
                <c:v>7.1773166303922498E-2</c:v>
              </c:pt>
              <c:pt idx="527">
                <c:v>7.5143175230434567E-2</c:v>
              </c:pt>
              <c:pt idx="528">
                <c:v>7.6988656309238346E-2</c:v>
              </c:pt>
              <c:pt idx="529">
                <c:v>9.9314965447378611E-2</c:v>
              </c:pt>
              <c:pt idx="530">
                <c:v>9.6235820386548099E-2</c:v>
              </c:pt>
              <c:pt idx="531">
                <c:v>0.10036809323691354</c:v>
              </c:pt>
              <c:pt idx="532">
                <c:v>0.10585438753096699</c:v>
              </c:pt>
              <c:pt idx="533">
                <c:v>0.10928457518830936</c:v>
              </c:pt>
              <c:pt idx="534">
                <c:v>0.11615498029146565</c:v>
              </c:pt>
              <c:pt idx="535">
                <c:v>0.11528238869442253</c:v>
              </c:pt>
              <c:pt idx="536">
                <c:v>0.13664583813927367</c:v>
              </c:pt>
              <c:pt idx="537">
                <c:v>0.14298466445342672</c:v>
              </c:pt>
              <c:pt idx="538">
                <c:v>0.14080820035505459</c:v>
              </c:pt>
              <c:pt idx="539">
                <c:v>0.14079817056658284</c:v>
              </c:pt>
              <c:pt idx="540">
                <c:v>0.13695676158189829</c:v>
              </c:pt>
              <c:pt idx="541">
                <c:v>0.14179111962528723</c:v>
              </c:pt>
              <c:pt idx="542">
                <c:v>0.16531097359156699</c:v>
              </c:pt>
              <c:pt idx="543">
                <c:v>0.16026598999027097</c:v>
              </c:pt>
              <c:pt idx="544">
                <c:v>0.17714612398824525</c:v>
              </c:pt>
              <c:pt idx="545">
                <c:v>0.17702576652658397</c:v>
              </c:pt>
              <c:pt idx="546">
                <c:v>0.1758723408523315</c:v>
              </c:pt>
              <c:pt idx="547">
                <c:v>0.17011524226954067</c:v>
              </c:pt>
              <c:pt idx="548">
                <c:v>0.17093768492422501</c:v>
              </c:pt>
              <c:pt idx="549">
                <c:v>0.17805883473917539</c:v>
              </c:pt>
              <c:pt idx="550">
                <c:v>0.16885148892209867</c:v>
              </c:pt>
              <c:pt idx="551">
                <c:v>0.17446817046628493</c:v>
              </c:pt>
              <c:pt idx="552">
                <c:v>0.17361563844618533</c:v>
              </c:pt>
              <c:pt idx="553">
                <c:v>0.16756767599771316</c:v>
              </c:pt>
              <c:pt idx="554">
                <c:v>0.16730690149744731</c:v>
              </c:pt>
              <c:pt idx="555">
                <c:v>0.17364572781160059</c:v>
              </c:pt>
              <c:pt idx="556">
                <c:v>0.16078753899080267</c:v>
              </c:pt>
              <c:pt idx="557">
                <c:v>0.15720690450638397</c:v>
              </c:pt>
              <c:pt idx="558">
                <c:v>0.16157989228007197</c:v>
              </c:pt>
              <c:pt idx="559">
                <c:v>0.17594254937163378</c:v>
              </c:pt>
              <c:pt idx="560">
                <c:v>0.18620302297824542</c:v>
              </c:pt>
              <c:pt idx="561">
                <c:v>0.18645376769003952</c:v>
              </c:pt>
              <c:pt idx="562">
                <c:v>0.19733608818190018</c:v>
              </c:pt>
              <c:pt idx="563">
                <c:v>0.20470798270864488</c:v>
              </c:pt>
              <c:pt idx="564">
                <c:v>0.21258136665897731</c:v>
              </c:pt>
              <c:pt idx="565">
                <c:v>0.20632277865259829</c:v>
              </c:pt>
              <c:pt idx="566">
                <c:v>0.1935749175049899</c:v>
              </c:pt>
              <c:pt idx="567">
                <c:v>0.2017491951094752</c:v>
              </c:pt>
              <c:pt idx="568">
                <c:v>0.20052556091592044</c:v>
              </c:pt>
              <c:pt idx="569">
                <c:v>0.19700510516233227</c:v>
              </c:pt>
              <c:pt idx="570">
                <c:v>0.18081702656890974</c:v>
              </c:pt>
              <c:pt idx="571">
                <c:v>0.19339438131249809</c:v>
              </c:pt>
              <c:pt idx="572">
                <c:v>0.18577174207395974</c:v>
              </c:pt>
              <c:pt idx="573">
                <c:v>0.21544988616190075</c:v>
              </c:pt>
              <c:pt idx="574">
                <c:v>0.22435633832482482</c:v>
              </c:pt>
              <c:pt idx="575">
                <c:v>0.23060489654273209</c:v>
              </c:pt>
              <c:pt idx="576">
                <c:v>0.23218960312127024</c:v>
              </c:pt>
              <c:pt idx="577">
                <c:v>0.22642247475000743</c:v>
              </c:pt>
              <c:pt idx="578">
                <c:v>0.23291174789123703</c:v>
              </c:pt>
              <c:pt idx="579">
                <c:v>0.23390469694994143</c:v>
              </c:pt>
              <c:pt idx="580">
                <c:v>0.24065474459143665</c:v>
              </c:pt>
              <c:pt idx="581">
                <c:v>0.23529883754751624</c:v>
              </c:pt>
              <c:pt idx="582">
                <c:v>0.22984263261887805</c:v>
              </c:pt>
              <c:pt idx="583">
                <c:v>0.23520856945127022</c:v>
              </c:pt>
              <c:pt idx="584">
                <c:v>0.23152763708213375</c:v>
              </c:pt>
              <c:pt idx="585">
                <c:v>0.23492773537406109</c:v>
              </c:pt>
              <c:pt idx="586">
                <c:v>0.23279139042957597</c:v>
              </c:pt>
              <c:pt idx="587">
                <c:v>0.23224978185210077</c:v>
              </c:pt>
              <c:pt idx="588">
                <c:v>0.24414511097960956</c:v>
              </c:pt>
              <c:pt idx="589">
                <c:v>0.24322237044020745</c:v>
              </c:pt>
              <c:pt idx="590">
                <c:v>0.24494749405735039</c:v>
              </c:pt>
              <c:pt idx="591">
                <c:v>0.25310171208489218</c:v>
              </c:pt>
              <c:pt idx="592">
                <c:v>0.25719386578137082</c:v>
              </c:pt>
              <c:pt idx="593">
                <c:v>0.2517677502181479</c:v>
              </c:pt>
              <c:pt idx="594">
                <c:v>0.26892871829333131</c:v>
              </c:pt>
              <c:pt idx="595">
                <c:v>0.27106506323781621</c:v>
              </c:pt>
              <c:pt idx="596">
                <c:v>0.26152673440117158</c:v>
              </c:pt>
              <c:pt idx="597">
                <c:v>0.25917976389877939</c:v>
              </c:pt>
              <c:pt idx="598">
                <c:v>0.25604044010711813</c:v>
              </c:pt>
              <c:pt idx="599">
                <c:v>0.25620091672266643</c:v>
              </c:pt>
              <c:pt idx="600">
                <c:v>0.24693339217475918</c:v>
              </c:pt>
              <c:pt idx="601">
                <c:v>0.2298326028304063</c:v>
              </c:pt>
              <c:pt idx="602">
                <c:v>0.24073498289921069</c:v>
              </c:pt>
              <c:pt idx="603">
                <c:v>0.24981194146615437</c:v>
              </c:pt>
              <c:pt idx="604">
                <c:v>0.24813696679137043</c:v>
              </c:pt>
              <c:pt idx="605">
                <c:v>0.26421471771160343</c:v>
              </c:pt>
              <c:pt idx="606">
                <c:v>0.25752484880093873</c:v>
              </c:pt>
              <c:pt idx="607">
                <c:v>0.25939038945668647</c:v>
              </c:pt>
              <c:pt idx="608">
                <c:v>0.26101521518911164</c:v>
              </c:pt>
              <c:pt idx="609">
                <c:v>0.28077389847848111</c:v>
              </c:pt>
              <c:pt idx="610">
                <c:v>0.27575900424260058</c:v>
              </c:pt>
              <c:pt idx="611">
                <c:v>0.27622037451230153</c:v>
              </c:pt>
              <c:pt idx="612">
                <c:v>0.27688234055143779</c:v>
              </c:pt>
              <c:pt idx="613">
                <c:v>0.27451531047210209</c:v>
              </c:pt>
              <c:pt idx="614">
                <c:v>0.26363298998024143</c:v>
              </c:pt>
              <c:pt idx="615">
                <c:v>0.26549853063598894</c:v>
              </c:pt>
              <c:pt idx="616">
                <c:v>0.2703228588909059</c:v>
              </c:pt>
              <c:pt idx="617">
                <c:v>0.2892891888910063</c:v>
              </c:pt>
              <c:pt idx="618">
                <c:v>0.278005676860275</c:v>
              </c:pt>
              <c:pt idx="619">
                <c:v>0.2728904847396767</c:v>
              </c:pt>
              <c:pt idx="620">
                <c:v>0.26501710078934448</c:v>
              </c:pt>
              <c:pt idx="621">
                <c:v>0.26218870044030784</c:v>
              </c:pt>
              <c:pt idx="622">
                <c:v>0.27035294825632117</c:v>
              </c:pt>
              <c:pt idx="623">
                <c:v>0.26920955237054067</c:v>
              </c:pt>
              <c:pt idx="624">
                <c:v>0.27077419937213532</c:v>
              </c:pt>
              <c:pt idx="625">
                <c:v>0.26531799444349713</c:v>
              </c:pt>
              <c:pt idx="626">
                <c:v>0.279851157939079</c:v>
              </c:pt>
              <c:pt idx="627">
                <c:v>0.28601947784921222</c:v>
              </c:pt>
              <c:pt idx="628">
                <c:v>0.29923873905499354</c:v>
              </c:pt>
              <c:pt idx="629">
                <c:v>0.3113848128942962</c:v>
              </c:pt>
              <c:pt idx="630">
                <c:v>0.31398252810848226</c:v>
              </c:pt>
              <c:pt idx="631">
                <c:v>0.32967914706678836</c:v>
              </c:pt>
              <c:pt idx="632">
                <c:v>0.33274826233914734</c:v>
              </c:pt>
              <c:pt idx="633">
                <c:v>0.34390138711974583</c:v>
              </c:pt>
              <c:pt idx="634">
                <c:v>0.35186503916632383</c:v>
              </c:pt>
              <c:pt idx="635">
                <c:v>0.34983902189502825</c:v>
              </c:pt>
              <c:pt idx="636">
                <c:v>0.34490436596692198</c:v>
              </c:pt>
              <c:pt idx="637">
                <c:v>0.3477327663159584</c:v>
              </c:pt>
              <c:pt idx="638">
                <c:v>0.35056116666499504</c:v>
              </c:pt>
              <c:pt idx="639">
                <c:v>0.35593713328585919</c:v>
              </c:pt>
              <c:pt idx="640">
                <c:v>0.34782303441220419</c:v>
              </c:pt>
              <c:pt idx="641">
                <c:v>0.32952870023971181</c:v>
              </c:pt>
              <c:pt idx="642">
                <c:v>0.34370079135031051</c:v>
              </c:pt>
              <c:pt idx="643">
                <c:v>0.35005967724140707</c:v>
              </c:pt>
              <c:pt idx="644">
                <c:v>0.35675957594054353</c:v>
              </c:pt>
              <c:pt idx="645">
                <c:v>0.37178419907124161</c:v>
              </c:pt>
              <c:pt idx="646">
                <c:v>0.37798260834679009</c:v>
              </c:pt>
              <c:pt idx="647">
                <c:v>0.37633772303742119</c:v>
              </c:pt>
              <c:pt idx="648">
                <c:v>0.37932660000200591</c:v>
              </c:pt>
              <c:pt idx="649">
                <c:v>0.37612709747951412</c:v>
              </c:pt>
              <c:pt idx="650">
                <c:v>0.37999859582961415</c:v>
              </c:pt>
              <c:pt idx="651">
                <c:v>0.36973812222300251</c:v>
              </c:pt>
              <c:pt idx="652">
                <c:v>0.35734130367190553</c:v>
              </c:pt>
              <c:pt idx="653">
                <c:v>0.34296861679187196</c:v>
              </c:pt>
              <c:pt idx="654">
                <c:v>0.36975818179994602</c:v>
              </c:pt>
              <c:pt idx="655">
                <c:v>0.38306771110197291</c:v>
              </c:pt>
              <c:pt idx="656">
                <c:v>0.3656559983149954</c:v>
              </c:pt>
              <c:pt idx="657">
                <c:v>0.38738052014483015</c:v>
              </c:pt>
              <c:pt idx="658">
                <c:v>0.38776165210675728</c:v>
              </c:pt>
              <c:pt idx="659">
                <c:v>0.38418101762233836</c:v>
              </c:pt>
              <c:pt idx="660">
                <c:v>0.38548489012366716</c:v>
              </c:pt>
              <c:pt idx="661">
                <c:v>0.39352878047801987</c:v>
              </c:pt>
              <c:pt idx="662">
                <c:v>0.41213403809313665</c:v>
              </c:pt>
              <c:pt idx="663">
                <c:v>0.40683830978004676</c:v>
              </c:pt>
              <c:pt idx="664">
                <c:v>0.42060920935177482</c:v>
              </c:pt>
              <c:pt idx="665">
                <c:v>0.41585508961616013</c:v>
              </c:pt>
              <c:pt idx="666">
                <c:v>0.4057250032596813</c:v>
              </c:pt>
              <c:pt idx="667">
                <c:v>0.41463145542260516</c:v>
              </c:pt>
              <c:pt idx="668">
                <c:v>0.39753066607825249</c:v>
              </c:pt>
              <c:pt idx="669">
                <c:v>0.38707962649067729</c:v>
              </c:pt>
              <c:pt idx="670">
                <c:v>0.39792182782865115</c:v>
              </c:pt>
              <c:pt idx="671">
                <c:v>0.38574566462393323</c:v>
              </c:pt>
              <c:pt idx="672">
                <c:v>0.40438101160446527</c:v>
              </c:pt>
              <c:pt idx="673">
                <c:v>0.40684833956851851</c:v>
              </c:pt>
              <c:pt idx="674">
                <c:v>0.41192341253522979</c:v>
              </c:pt>
              <c:pt idx="675">
                <c:v>0.41399957874888416</c:v>
              </c:pt>
              <c:pt idx="676">
                <c:v>0.38973752043569387</c:v>
              </c:pt>
              <c:pt idx="677">
                <c:v>0.39198419305336851</c:v>
              </c:pt>
              <c:pt idx="678">
                <c:v>0.36580644514207195</c:v>
              </c:pt>
              <c:pt idx="679">
                <c:v>0.36436215560213836</c:v>
              </c:pt>
              <c:pt idx="680">
                <c:v>0.37562560805592615</c:v>
              </c:pt>
              <c:pt idx="681">
                <c:v>0.33793366297904792</c:v>
              </c:pt>
              <c:pt idx="682">
                <c:v>0.34609791079506125</c:v>
              </c:pt>
              <c:pt idx="683">
                <c:v>0.35787288246090876</c:v>
              </c:pt>
              <c:pt idx="684">
                <c:v>0.37554536974815211</c:v>
              </c:pt>
              <c:pt idx="685">
                <c:v>0.37447218238167368</c:v>
              </c:pt>
              <c:pt idx="686">
                <c:v>0.37099184578197253</c:v>
              </c:pt>
              <c:pt idx="687">
                <c:v>0.37234586722566032</c:v>
              </c:pt>
              <c:pt idx="688">
                <c:v>0.37796254876984636</c:v>
              </c:pt>
              <c:pt idx="689">
                <c:v>0.37703980823044447</c:v>
              </c:pt>
              <c:pt idx="690">
                <c:v>0.38089124700360077</c:v>
              </c:pt>
              <c:pt idx="691">
                <c:v>0.38960713318556128</c:v>
              </c:pt>
              <c:pt idx="692">
                <c:v>0.39075052907134178</c:v>
              </c:pt>
              <c:pt idx="693">
                <c:v>0.38303762173655764</c:v>
              </c:pt>
              <c:pt idx="694">
                <c:v>0.3866282860094481</c:v>
              </c:pt>
              <c:pt idx="695">
                <c:v>0.38083106827277025</c:v>
              </c:pt>
              <c:pt idx="696">
                <c:v>0.39413056778632538</c:v>
              </c:pt>
              <c:pt idx="697">
                <c:v>0.37797257855831834</c:v>
              </c:pt>
              <c:pt idx="698">
                <c:v>0.35668936742124124</c:v>
              </c:pt>
              <c:pt idx="699">
                <c:v>0.36301816394692232</c:v>
              </c:pt>
              <c:pt idx="700">
                <c:v>0.36222581065765325</c:v>
              </c:pt>
              <c:pt idx="701">
                <c:v>0.37255649278356717</c:v>
              </c:pt>
              <c:pt idx="702">
                <c:v>0.3879522180877204</c:v>
              </c:pt>
              <c:pt idx="703">
                <c:v>0.39126204828340194</c:v>
              </c:pt>
              <c:pt idx="704">
                <c:v>0.39621676378845172</c:v>
              </c:pt>
              <c:pt idx="705">
                <c:v>0.39593592971124236</c:v>
              </c:pt>
              <c:pt idx="706">
                <c:v>0.4015626410439006</c:v>
              </c:pt>
              <c:pt idx="707">
                <c:v>0.40583533093287083</c:v>
              </c:pt>
              <c:pt idx="708">
                <c:v>0.40670792252991395</c:v>
              </c:pt>
              <c:pt idx="709">
                <c:v>0.40855340360871772</c:v>
              </c:pt>
              <c:pt idx="710">
                <c:v>0.4095062335135351</c:v>
              </c:pt>
              <c:pt idx="711">
                <c:v>0.43373820246131012</c:v>
              </c:pt>
              <c:pt idx="712">
                <c:v>0.45543263492572938</c:v>
              </c:pt>
              <c:pt idx="713">
                <c:v>0.47153044542290612</c:v>
              </c:pt>
              <c:pt idx="714">
                <c:v>0.46732796405323818</c:v>
              </c:pt>
              <c:pt idx="715">
                <c:v>0.45702737129273951</c:v>
              </c:pt>
              <c:pt idx="716">
                <c:v>0.45667632869622765</c:v>
              </c:pt>
              <c:pt idx="717">
                <c:v>0.47056758572961699</c:v>
              </c:pt>
              <c:pt idx="718">
                <c:v>0.47667572690891946</c:v>
              </c:pt>
              <c:pt idx="719">
                <c:v>0.48379687672387006</c:v>
              </c:pt>
              <c:pt idx="720">
                <c:v>0.48265348083808912</c:v>
              </c:pt>
              <c:pt idx="721">
                <c:v>0.48939349869111259</c:v>
              </c:pt>
              <c:pt idx="722">
                <c:v>0.49103838400048128</c:v>
              </c:pt>
              <c:pt idx="723">
                <c:v>0.48504057049436833</c:v>
              </c:pt>
              <c:pt idx="724">
                <c:v>0.48475973641715897</c:v>
              </c:pt>
              <c:pt idx="725">
                <c:v>0.49961385314383722</c:v>
              </c:pt>
              <c:pt idx="726">
                <c:v>0.5055815772845349</c:v>
              </c:pt>
              <c:pt idx="727">
                <c:v>0.51384612298526622</c:v>
              </c:pt>
              <c:pt idx="728">
                <c:v>0.53344432965908761</c:v>
              </c:pt>
              <c:pt idx="729">
                <c:v>0.56143746928377269</c:v>
              </c:pt>
              <c:pt idx="730">
                <c:v>0.55941145201247711</c:v>
              </c:pt>
              <c:pt idx="731">
                <c:v>0.53264194658134656</c:v>
              </c:pt>
              <c:pt idx="732">
                <c:v>0.4983601295848672</c:v>
              </c:pt>
              <c:pt idx="733">
                <c:v>0.54057550926250975</c:v>
              </c:pt>
              <c:pt idx="734">
                <c:v>0.53723558970141339</c:v>
              </c:pt>
              <c:pt idx="735">
                <c:v>0.51202070148340573</c:v>
              </c:pt>
              <c:pt idx="736">
                <c:v>0.51086727580915325</c:v>
              </c:pt>
              <c:pt idx="737">
                <c:v>0.54412605438151318</c:v>
              </c:pt>
              <c:pt idx="738">
                <c:v>0.5543464088342378</c:v>
              </c:pt>
              <c:pt idx="739">
                <c:v>0.56914034683008552</c:v>
              </c:pt>
              <c:pt idx="740">
                <c:v>0.57511810075925518</c:v>
              </c:pt>
              <c:pt idx="741">
                <c:v>0.55975246482051677</c:v>
              </c:pt>
              <c:pt idx="742">
                <c:v>0.56250062686177937</c:v>
              </c:pt>
              <c:pt idx="743">
                <c:v>0.56033419255187922</c:v>
              </c:pt>
              <c:pt idx="744">
                <c:v>0.56552962298025156</c:v>
              </c:pt>
              <c:pt idx="745">
                <c:v>0.56799695094430458</c:v>
              </c:pt>
              <c:pt idx="746">
                <c:v>0.57189853865981966</c:v>
              </c:pt>
              <c:pt idx="747">
                <c:v>0.58741462142563416</c:v>
              </c:pt>
              <c:pt idx="748">
                <c:v>0.59638125231938877</c:v>
              </c:pt>
              <c:pt idx="749">
                <c:v>0.61938958707360858</c:v>
              </c:pt>
              <c:pt idx="750">
                <c:v>0.62410358765533647</c:v>
              </c:pt>
              <c:pt idx="751">
                <c:v>0.61549802914656548</c:v>
              </c:pt>
              <c:pt idx="752">
                <c:v>0.59050379627493665</c:v>
              </c:pt>
              <c:pt idx="753">
                <c:v>0.53217054652317386</c:v>
              </c:pt>
              <c:pt idx="754">
                <c:v>0.47641495240865361</c:v>
              </c:pt>
              <c:pt idx="755">
                <c:v>0.50800878609470135</c:v>
              </c:pt>
              <c:pt idx="756">
                <c:v>0.50418743668696031</c:v>
              </c:pt>
              <c:pt idx="757">
                <c:v>0.45890294173695878</c:v>
              </c:pt>
              <c:pt idx="758">
                <c:v>0.50881116917244218</c:v>
              </c:pt>
              <c:pt idx="759">
                <c:v>0.52098733237716033</c:v>
              </c:pt>
              <c:pt idx="760">
                <c:v>0.49655476765994999</c:v>
              </c:pt>
              <c:pt idx="761">
                <c:v>0.47384732655988282</c:v>
              </c:pt>
              <c:pt idx="762">
                <c:v>0.48375675756998282</c:v>
              </c:pt>
              <c:pt idx="763">
                <c:v>0.49988465743257482</c:v>
              </c:pt>
              <c:pt idx="764">
                <c:v>0.52197025164739275</c:v>
              </c:pt>
              <c:pt idx="765">
                <c:v>0.48060740398985002</c:v>
              </c:pt>
              <c:pt idx="766">
                <c:v>0.46768903643822157</c:v>
              </c:pt>
              <c:pt idx="767">
                <c:v>0.42417981404772176</c:v>
              </c:pt>
              <c:pt idx="768">
                <c:v>0.4482011574375897</c:v>
              </c:pt>
              <c:pt idx="769">
                <c:v>0.47696659077460057</c:v>
              </c:pt>
              <c:pt idx="770">
                <c:v>0.45272459203835402</c:v>
              </c:pt>
              <c:pt idx="771">
                <c:v>0.44153134810386852</c:v>
              </c:pt>
              <c:pt idx="772">
                <c:v>0.41639669819363512</c:v>
              </c:pt>
              <c:pt idx="773">
                <c:v>0.40136204527446528</c:v>
              </c:pt>
              <c:pt idx="774">
                <c:v>0.46193193785543052</c:v>
              </c:pt>
              <c:pt idx="775">
                <c:v>0.43875309669719065</c:v>
              </c:pt>
              <c:pt idx="776">
                <c:v>0.44524236983842025</c:v>
              </c:pt>
              <c:pt idx="777">
                <c:v>0.45430929861689218</c:v>
              </c:pt>
              <c:pt idx="778">
                <c:v>0.46387771681895229</c:v>
              </c:pt>
              <c:pt idx="779">
                <c:v>0.54417620332387195</c:v>
              </c:pt>
              <c:pt idx="780">
                <c:v>0.53315346579340628</c:v>
              </c:pt>
              <c:pt idx="781">
                <c:v>0.55209973621656316</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0</c:v>
              </c:pt>
              <c:pt idx="1">
                <c:v>-8.8046405634978342E-4</c:v>
              </c:pt>
              <c:pt idx="2">
                <c:v>2.278848145846224E-3</c:v>
              </c:pt>
              <c:pt idx="3">
                <c:v>7.3544644706855511E-3</c:v>
              </c:pt>
              <c:pt idx="4">
                <c:v>4.0397762585457908E-3</c:v>
              </c:pt>
              <c:pt idx="5">
                <c:v>6.9401284441681366E-3</c:v>
              </c:pt>
              <c:pt idx="6">
                <c:v>2.8485601823078355E-3</c:v>
              </c:pt>
              <c:pt idx="7">
                <c:v>3.8326082452868615E-3</c:v>
              </c:pt>
              <c:pt idx="8">
                <c:v>-2.3306401491610673E-3</c:v>
              </c:pt>
              <c:pt idx="9">
                <c:v>1.8645121193288094E-3</c:v>
              </c:pt>
              <c:pt idx="10">
                <c:v>6.8883364408534042E-3</c:v>
              </c:pt>
              <c:pt idx="11">
                <c:v>6.2668324010770604E-3</c:v>
              </c:pt>
              <c:pt idx="12">
                <c:v>3.5218562253986896E-3</c:v>
              </c:pt>
              <c:pt idx="13">
                <c:v>-5.697120364615782E-3</c:v>
              </c:pt>
              <c:pt idx="14">
                <c:v>-3.8844002486015938E-3</c:v>
              </c:pt>
              <c:pt idx="15">
                <c:v>-4.1433602651751444E-3</c:v>
              </c:pt>
              <c:pt idx="16">
                <c:v>-2.2270561425316027E-3</c:v>
              </c:pt>
              <c:pt idx="17">
                <c:v>7.3026724673710408E-3</c:v>
              </c:pt>
              <c:pt idx="18">
                <c:v>-7.2508804640569746E-4</c:v>
              </c:pt>
              <c:pt idx="19">
                <c:v>-4.6094882950072913E-3</c:v>
              </c:pt>
              <c:pt idx="20">
                <c:v>-9.3743525999585575E-3</c:v>
              </c:pt>
              <c:pt idx="21">
                <c:v>-1.0151232649678876E-2</c:v>
              </c:pt>
              <c:pt idx="22">
                <c:v>-2.2218769422001294E-2</c:v>
              </c:pt>
              <c:pt idx="23">
                <c:v>-2.2218769422001294E-2</c:v>
              </c:pt>
              <c:pt idx="24">
                <c:v>-2.1441889372280976E-2</c:v>
              </c:pt>
              <c:pt idx="25">
                <c:v>-2.776051377667299E-2</c:v>
              </c:pt>
              <c:pt idx="26">
                <c:v>-2.5637041640770741E-2</c:v>
              </c:pt>
              <c:pt idx="27">
                <c:v>-1.9888129272840338E-2</c:v>
              </c:pt>
              <c:pt idx="28">
                <c:v>-2.5947793660658913E-2</c:v>
              </c:pt>
              <c:pt idx="29">
                <c:v>-3.262896208825361E-2</c:v>
              </c:pt>
              <c:pt idx="30">
                <c:v>-4.4074994820799795E-2</c:v>
              </c:pt>
              <c:pt idx="31">
                <c:v>-3.9828050548995408E-2</c:v>
              </c:pt>
              <c:pt idx="32">
                <c:v>-4.179614667495346E-2</c:v>
              </c:pt>
              <c:pt idx="33">
                <c:v>-4.4282162834058503E-2</c:v>
              </c:pt>
              <c:pt idx="34">
                <c:v>-5.6038947586492749E-2</c:v>
              </c:pt>
              <c:pt idx="35">
                <c:v>-4.9823907188730088E-2</c:v>
              </c:pt>
              <c:pt idx="36">
                <c:v>-3.8067122436295953E-2</c:v>
              </c:pt>
              <c:pt idx="37">
                <c:v>-2.1390097368966354E-2</c:v>
              </c:pt>
              <c:pt idx="38">
                <c:v>-2.0613217319246036E-2</c:v>
              </c:pt>
              <c:pt idx="39">
                <c:v>-1.4501760928112728E-2</c:v>
              </c:pt>
              <c:pt idx="40">
                <c:v>-1.0410192666252427E-2</c:v>
              </c:pt>
              <c:pt idx="41">
                <c:v>-4.3505282784338517E-3</c:v>
              </c:pt>
              <c:pt idx="42">
                <c:v>-6.2150403977626612E-3</c:v>
              </c:pt>
              <c:pt idx="43">
                <c:v>-4.2469442718044981E-3</c:v>
              </c:pt>
              <c:pt idx="44">
                <c:v>8.0277605137766272E-3</c:v>
              </c:pt>
              <c:pt idx="45">
                <c:v>1.1808576755748978E-2</c:v>
              </c:pt>
              <c:pt idx="46">
                <c:v>1.6884193080588306E-2</c:v>
              </c:pt>
              <c:pt idx="47">
                <c:v>1.0979904702713705E-2</c:v>
              </c:pt>
              <c:pt idx="48">
                <c:v>2.6931841723636385E-3</c:v>
              </c:pt>
              <c:pt idx="49">
                <c:v>9.322560596642937E-4</c:v>
              </c:pt>
              <c:pt idx="50">
                <c:v>-4.6094882950072913E-3</c:v>
              </c:pt>
              <c:pt idx="51">
                <c:v>-1.2430080795525211E-2</c:v>
              </c:pt>
              <c:pt idx="52">
                <c:v>-1.2119328775637039E-2</c:v>
              </c:pt>
              <c:pt idx="53">
                <c:v>-1.0203024652993609E-2</c:v>
              </c:pt>
              <c:pt idx="54">
                <c:v>-1.2689040812098651E-2</c:v>
              </c:pt>
              <c:pt idx="55">
                <c:v>-1.294800082867209E-2</c:v>
              </c:pt>
              <c:pt idx="56">
                <c:v>-1.0254816656308341E-2</c:v>
              </c:pt>
              <c:pt idx="57">
                <c:v>-1.1912160762379553E-3</c:v>
              </c:pt>
              <c:pt idx="58">
                <c:v>3.1075201988812751E-3</c:v>
              </c:pt>
              <c:pt idx="59">
                <c:v>-1.5019680961260162E-3</c:v>
              </c:pt>
              <c:pt idx="60">
                <c:v>-1.4294592914854021E-2</c:v>
              </c:pt>
              <c:pt idx="61">
                <c:v>-7.4062564740003944E-3</c:v>
              </c:pt>
              <c:pt idx="62">
                <c:v>-8.4938885436089961E-3</c:v>
              </c:pt>
              <c:pt idx="63">
                <c:v>3.418272218769447E-3</c:v>
              </c:pt>
              <c:pt idx="64">
                <c:v>2.3358193494924295E-2</c:v>
              </c:pt>
              <c:pt idx="65">
                <c:v>3.1541330018644897E-2</c:v>
              </c:pt>
              <c:pt idx="66">
                <c:v>3.3457634141288439E-2</c:v>
              </c:pt>
              <c:pt idx="67">
                <c:v>3.6461570333540472E-2</c:v>
              </c:pt>
              <c:pt idx="68">
                <c:v>4.1071058628547652E-2</c:v>
              </c:pt>
              <c:pt idx="69">
                <c:v>4.0138802568883358E-2</c:v>
              </c:pt>
              <c:pt idx="70">
                <c:v>3.7652786409778205E-2</c:v>
              </c:pt>
              <c:pt idx="71">
                <c:v>3.5373938263931981E-2</c:v>
              </c:pt>
              <c:pt idx="72">
                <c:v>4.2521234721358825E-2</c:v>
              </c:pt>
              <c:pt idx="73">
                <c:v>5.0031075201988795E-2</c:v>
              </c:pt>
              <c:pt idx="74">
                <c:v>5.3242179407499535E-2</c:v>
              </c:pt>
              <c:pt idx="75">
                <c:v>5.5521027553345759E-2</c:v>
              </c:pt>
              <c:pt idx="76">
                <c:v>6.1736067951108309E-2</c:v>
              </c:pt>
              <c:pt idx="77">
                <c:v>5.6505075616324785E-2</c:v>
              </c:pt>
              <c:pt idx="78">
                <c:v>4.5110834887093221E-2</c:v>
              </c:pt>
              <c:pt idx="79">
                <c:v>2.346177750155376E-2</c:v>
              </c:pt>
              <c:pt idx="80">
                <c:v>1.4139216904909935E-2</c:v>
              </c:pt>
              <c:pt idx="81">
                <c:v>2.4756577584420958E-2</c:v>
              </c:pt>
              <c:pt idx="82">
                <c:v>1.7868241143567332E-2</c:v>
              </c:pt>
              <c:pt idx="83">
                <c:v>6.8883364408534042E-3</c:v>
              </c:pt>
              <c:pt idx="84">
                <c:v>9.5815206132172648E-3</c:v>
              </c:pt>
              <c:pt idx="85">
                <c:v>2.0302465299357753E-2</c:v>
              </c:pt>
              <c:pt idx="86">
                <c:v>1.5330432981147668E-2</c:v>
              </c:pt>
              <c:pt idx="87">
                <c:v>7.4062564740002834E-3</c:v>
              </c:pt>
              <c:pt idx="88">
                <c:v>1.5537600994406375E-3</c:v>
              </c:pt>
              <c:pt idx="89">
                <c:v>-2.7967681789932142E-3</c:v>
              </c:pt>
              <c:pt idx="90">
                <c:v>-4.8166563082659986E-3</c:v>
              </c:pt>
              <c:pt idx="91">
                <c:v>-9.9958566397349013E-3</c:v>
              </c:pt>
              <c:pt idx="92">
                <c:v>-7.3026724673711518E-3</c:v>
              </c:pt>
              <c:pt idx="93">
                <c:v>-6.8883364408536263E-3</c:v>
              </c:pt>
              <c:pt idx="94">
                <c:v>-2.4860161591051533E-3</c:v>
              </c:pt>
              <c:pt idx="95">
                <c:v>1.0358400662924261E-4</c:v>
              </c:pt>
              <c:pt idx="96">
                <c:v>-2.8485601823079465E-3</c:v>
              </c:pt>
              <c:pt idx="97">
                <c:v>6.681168427594697E-3</c:v>
              </c:pt>
              <c:pt idx="98">
                <c:v>7.3026724673710408E-3</c:v>
              </c:pt>
              <c:pt idx="99">
                <c:v>1.2274704785580903E-2</c:v>
              </c:pt>
              <c:pt idx="100">
                <c:v>-3.9879842552310585E-3</c:v>
              </c:pt>
              <c:pt idx="101">
                <c:v>-1.7091361093847235E-3</c:v>
              </c:pt>
              <c:pt idx="102">
                <c:v>-9.5815206132174868E-3</c:v>
              </c:pt>
              <c:pt idx="103">
                <c:v>-1.6210897037497563E-2</c:v>
              </c:pt>
              <c:pt idx="104">
                <c:v>-2.3565361508183225E-2</c:v>
              </c:pt>
              <c:pt idx="105">
                <c:v>-2.7553345763414283E-2</c:v>
              </c:pt>
              <c:pt idx="106">
                <c:v>-2.2425937435260113E-2</c:v>
              </c:pt>
              <c:pt idx="107">
                <c:v>-1.8955873213176044E-2</c:v>
              </c:pt>
              <c:pt idx="108">
                <c:v>-2.237414543194538E-2</c:v>
              </c:pt>
              <c:pt idx="109">
                <c:v>-2.5274497617567948E-2</c:v>
              </c:pt>
              <c:pt idx="110">
                <c:v>-2.4756577584420958E-2</c:v>
              </c:pt>
              <c:pt idx="111">
                <c:v>-2.6258545680547085E-2</c:v>
              </c:pt>
              <c:pt idx="112">
                <c:v>-3.5632898280505643E-2</c:v>
              </c:pt>
              <c:pt idx="113">
                <c:v>-3.3768386161176722E-2</c:v>
              </c:pt>
              <c:pt idx="114">
                <c:v>-2.66728817070645E-2</c:v>
              </c:pt>
              <c:pt idx="115">
                <c:v>-3.6202610316967143E-2</c:v>
              </c:pt>
              <c:pt idx="116">
                <c:v>-3.2680754091568232E-2</c:v>
              </c:pt>
              <c:pt idx="117">
                <c:v>-3.5788274290449729E-2</c:v>
              </c:pt>
              <c:pt idx="118">
                <c:v>-3.987984255231003E-2</c:v>
              </c:pt>
              <c:pt idx="119">
                <c:v>-4.2262274704785718E-2</c:v>
              </c:pt>
              <c:pt idx="120">
                <c:v>-4.1899730681582814E-2</c:v>
              </c:pt>
              <c:pt idx="121">
                <c:v>-3.7342034389890255E-2</c:v>
              </c:pt>
              <c:pt idx="122">
                <c:v>-4.7855811062771925E-2</c:v>
              </c:pt>
              <c:pt idx="123">
                <c:v>-5.2776051377667388E-2</c:v>
              </c:pt>
              <c:pt idx="124">
                <c:v>-5.9405427801947353E-2</c:v>
              </c:pt>
              <c:pt idx="125">
                <c:v>-6.3704164077066583E-2</c:v>
              </c:pt>
              <c:pt idx="126">
                <c:v>-6.090739589807348E-2</c:v>
              </c:pt>
              <c:pt idx="127">
                <c:v>-7.2612388647192883E-2</c:v>
              </c:pt>
              <c:pt idx="128">
                <c:v>-5.205096333126169E-2</c:v>
              </c:pt>
              <c:pt idx="129">
                <c:v>-4.6353842966646019E-2</c:v>
              </c:pt>
              <c:pt idx="130">
                <c:v>-5.148125129480019E-2</c:v>
              </c:pt>
              <c:pt idx="131">
                <c:v>-5.6453283613010163E-2</c:v>
              </c:pt>
              <c:pt idx="132">
                <c:v>-4.987569919204482E-2</c:v>
              </c:pt>
              <c:pt idx="133">
                <c:v>-3.9776258545680565E-2</c:v>
              </c:pt>
              <c:pt idx="134">
                <c:v>-5.3449347420758353E-2</c:v>
              </c:pt>
              <c:pt idx="135">
                <c:v>-6.3134452040605082E-2</c:v>
              </c:pt>
              <c:pt idx="136">
                <c:v>-6.8054692355500435E-2</c:v>
              </c:pt>
              <c:pt idx="137">
                <c:v>-7.9397141081417044E-2</c:v>
              </c:pt>
              <c:pt idx="138">
                <c:v>-7.5823492852703622E-2</c:v>
              </c:pt>
              <c:pt idx="139">
                <c:v>-7.4217940749948252E-2</c:v>
              </c:pt>
              <c:pt idx="140">
                <c:v>-8.0432981147710803E-2</c:v>
              </c:pt>
              <c:pt idx="141">
                <c:v>-8.1209861197431121E-2</c:v>
              </c:pt>
              <c:pt idx="142">
                <c:v>-7.1576548580899235E-2</c:v>
              </c:pt>
              <c:pt idx="143">
                <c:v>-6.5983012222912807E-2</c:v>
              </c:pt>
              <c:pt idx="144">
                <c:v>-5.9353635798632731E-2</c:v>
              </c:pt>
              <c:pt idx="145">
                <c:v>-4.3142738761135391E-2</c:v>
              </c:pt>
              <c:pt idx="146">
                <c:v>-3.0298321939092765E-2</c:v>
              </c:pt>
              <c:pt idx="147">
                <c:v>-1.9680961259581631E-2</c:v>
              </c:pt>
              <c:pt idx="148">
                <c:v>-2.9676817899316421E-2</c:v>
              </c:pt>
              <c:pt idx="149">
                <c:v>-2.8744561839652016E-2</c:v>
              </c:pt>
              <c:pt idx="150">
                <c:v>-3.2991506111456403E-2</c:v>
              </c:pt>
              <c:pt idx="151">
                <c:v>-3.9776258545680565E-2</c:v>
              </c:pt>
              <c:pt idx="152">
                <c:v>-4.4023202817484952E-2</c:v>
              </c:pt>
              <c:pt idx="153">
                <c:v>-2.4394033561218165E-2</c:v>
              </c:pt>
              <c:pt idx="154">
                <c:v>-6.5775844209654544E-3</c:v>
              </c:pt>
              <c:pt idx="155">
                <c:v>-8.4938885436089961E-3</c:v>
              </c:pt>
              <c:pt idx="156">
                <c:v>-8.5974725502383498E-3</c:v>
              </c:pt>
              <c:pt idx="157">
                <c:v>-6.3704164077067471E-3</c:v>
              </c:pt>
              <c:pt idx="158">
                <c:v>-9.115392583385229E-3</c:v>
              </c:pt>
              <c:pt idx="159">
                <c:v>-1.4242800911539288E-2</c:v>
              </c:pt>
              <c:pt idx="160">
                <c:v>-1.2533664802154676E-2</c:v>
              </c:pt>
              <c:pt idx="161">
                <c:v>-1.0410192666252427E-2</c:v>
              </c:pt>
              <c:pt idx="162">
                <c:v>-1.1497824735860807E-2</c:v>
              </c:pt>
              <c:pt idx="163">
                <c:v>-4.6094882950072913E-3</c:v>
              </c:pt>
              <c:pt idx="164">
                <c:v>-5.6453283613010496E-3</c:v>
              </c:pt>
              <c:pt idx="165">
                <c:v>-6.9919204474829799E-3</c:v>
              </c:pt>
              <c:pt idx="166">
                <c:v>-2.3824321524756886E-3</c:v>
              </c:pt>
              <c:pt idx="167">
                <c:v>-4.7130723016367559E-3</c:v>
              </c:pt>
              <c:pt idx="168">
                <c:v>-9.8922726331055477E-3</c:v>
              </c:pt>
              <c:pt idx="169">
                <c:v>-1.0151232649678876E-2</c:v>
              </c:pt>
              <c:pt idx="170">
                <c:v>-1.1912160762378332E-2</c:v>
              </c:pt>
              <c:pt idx="171">
                <c:v>-1.5537600994406486E-2</c:v>
              </c:pt>
              <c:pt idx="172">
                <c:v>-1.3569504868448323E-2</c:v>
              </c:pt>
              <c:pt idx="173">
                <c:v>-1.5226848974518425E-2</c:v>
              </c:pt>
              <c:pt idx="174">
                <c:v>-1.5175056971203693E-2</c:v>
              </c:pt>
              <c:pt idx="175">
                <c:v>1.8386161176714211E-2</c:v>
              </c:pt>
              <c:pt idx="176">
                <c:v>1.8593329189972918E-2</c:v>
              </c:pt>
              <c:pt idx="177">
                <c:v>1.3724880878392298E-2</c:v>
              </c:pt>
              <c:pt idx="178">
                <c:v>2.4031489538015149E-2</c:v>
              </c:pt>
              <c:pt idx="179">
                <c:v>2.5222705614253105E-2</c:v>
              </c:pt>
              <c:pt idx="180">
                <c:v>2.5170913610938372E-2</c:v>
              </c:pt>
              <c:pt idx="181">
                <c:v>1.698777708721777E-2</c:v>
              </c:pt>
              <c:pt idx="182">
                <c:v>2.1131137352392804E-2</c:v>
              </c:pt>
              <c:pt idx="183">
                <c:v>2.1390097368966243E-2</c:v>
              </c:pt>
              <c:pt idx="184">
                <c:v>3.7031282370001861E-2</c:v>
              </c:pt>
              <c:pt idx="185">
                <c:v>3.6979490366687351E-2</c:v>
              </c:pt>
              <c:pt idx="186">
                <c:v>3.9828050548995186E-2</c:v>
              </c:pt>
              <c:pt idx="187">
                <c:v>4.5680546923555054E-2</c:v>
              </c:pt>
              <c:pt idx="188">
                <c:v>4.0915682618603677E-2</c:v>
              </c:pt>
              <c:pt idx="189">
                <c:v>2.0923969339134096E-2</c:v>
              </c:pt>
              <c:pt idx="190">
                <c:v>3.0919825978868776E-2</c:v>
              </c:pt>
              <c:pt idx="191">
                <c:v>3.3250466128029732E-2</c:v>
              </c:pt>
              <c:pt idx="192">
                <c:v>4.0345970582142066E-2</c:v>
              </c:pt>
              <c:pt idx="193">
                <c:v>3.7859954423036912E-2</c:v>
              </c:pt>
              <c:pt idx="194">
                <c:v>3.6254402320281764E-2</c:v>
              </c:pt>
              <c:pt idx="195">
                <c:v>3.6927698363372619E-2</c:v>
              </c:pt>
              <c:pt idx="196">
                <c:v>4.0967474621918409E-2</c:v>
              </c:pt>
              <c:pt idx="197">
                <c:v>3.8015330432981109E-2</c:v>
              </c:pt>
              <c:pt idx="198">
                <c:v>2.5844209654029227E-2</c:v>
              </c:pt>
              <c:pt idx="199">
                <c:v>1.5485808991091643E-2</c:v>
              </c:pt>
              <c:pt idx="200">
                <c:v>1.5330432981147668E-2</c:v>
              </c:pt>
              <c:pt idx="201">
                <c:v>1.890408120986109E-2</c:v>
              </c:pt>
              <c:pt idx="202">
                <c:v>2.2943857468406659E-2</c:v>
              </c:pt>
              <c:pt idx="203">
                <c:v>2.537808162419708E-2</c:v>
              </c:pt>
              <c:pt idx="204">
                <c:v>3.8274290449554549E-2</c:v>
              </c:pt>
              <c:pt idx="205">
                <c:v>3.4856018230785102E-2</c:v>
              </c:pt>
              <c:pt idx="206">
                <c:v>4.0294178578827333E-2</c:v>
              </c:pt>
              <c:pt idx="207">
                <c:v>3.6461570333540472E-2</c:v>
              </c:pt>
              <c:pt idx="208">
                <c:v>3.0816241972239533E-2</c:v>
              </c:pt>
              <c:pt idx="209">
                <c:v>2.9262481872798674E-2</c:v>
              </c:pt>
              <c:pt idx="210">
                <c:v>3.5322146260617249E-2</c:v>
              </c:pt>
              <c:pt idx="211">
                <c:v>3.1644914025274362E-2</c:v>
              </c:pt>
              <c:pt idx="212">
                <c:v>2.8019473793246208E-2</c:v>
              </c:pt>
              <c:pt idx="213">
                <c:v>3.2266418065050706E-2</c:v>
              </c:pt>
              <c:pt idx="214">
                <c:v>3.4597058214211662E-2</c:v>
              </c:pt>
              <c:pt idx="215">
                <c:v>3.2577170084938878E-2</c:v>
              </c:pt>
              <c:pt idx="216">
                <c:v>3.1541330018644897E-2</c:v>
              </c:pt>
              <c:pt idx="217">
                <c:v>3.8429666459498524E-2</c:v>
              </c:pt>
              <c:pt idx="218">
                <c:v>3.2836130101512095E-2</c:v>
              </c:pt>
              <c:pt idx="219">
                <c:v>3.8792210482701428E-2</c:v>
              </c:pt>
              <c:pt idx="220">
                <c:v>4.3919618810855487E-2</c:v>
              </c:pt>
              <c:pt idx="221">
                <c:v>4.7855811062771814E-2</c:v>
              </c:pt>
              <c:pt idx="222">
                <c:v>5.179200331468814E-2</c:v>
              </c:pt>
              <c:pt idx="223">
                <c:v>5.5883571576548441E-2</c:v>
              </c:pt>
              <c:pt idx="224">
                <c:v>5.5262067536772319E-2</c:v>
              </c:pt>
              <c:pt idx="225">
                <c:v>5.3656515434016949E-2</c:v>
              </c:pt>
              <c:pt idx="226">
                <c:v>5.1429459291485236E-2</c:v>
              </c:pt>
              <c:pt idx="227">
                <c:v>4.7078931013051495E-2</c:v>
              </c:pt>
              <c:pt idx="228">
                <c:v>5.1740211311373407E-2</c:v>
              </c:pt>
              <c:pt idx="229">
                <c:v>4.1640770665009263E-2</c:v>
              </c:pt>
              <c:pt idx="230">
                <c:v>4.5525170913610857E-2</c:v>
              </c:pt>
              <c:pt idx="231">
                <c:v>4.6457426973275373E-2</c:v>
              </c:pt>
              <c:pt idx="232">
                <c:v>3.9672674539051211E-2</c:v>
              </c:pt>
              <c:pt idx="233">
                <c:v>3.4182722187694248E-2</c:v>
              </c:pt>
              <c:pt idx="234">
                <c:v>3.9310130515848307E-2</c:v>
              </c:pt>
              <c:pt idx="235">
                <c:v>4.0294178578827333E-2</c:v>
              </c:pt>
              <c:pt idx="236">
                <c:v>4.2728402734617754E-2</c:v>
              </c:pt>
              <c:pt idx="237">
                <c:v>4.2469442718044315E-2</c:v>
              </c:pt>
              <c:pt idx="238">
                <c:v>4.3349906774393876E-2</c:v>
              </c:pt>
              <c:pt idx="239">
                <c:v>4.7130723016366227E-2</c:v>
              </c:pt>
              <c:pt idx="240">
                <c:v>4.2883778744561951E-2</c:v>
              </c:pt>
              <c:pt idx="241">
                <c:v>3.6875906360057886E-2</c:v>
              </c:pt>
              <c:pt idx="242">
                <c:v>3.1696706028589094E-2</c:v>
              </c:pt>
              <c:pt idx="243">
                <c:v>3.0816241972239533E-2</c:v>
              </c:pt>
              <c:pt idx="244">
                <c:v>3.4338098197638223E-2</c:v>
              </c:pt>
              <c:pt idx="245">
                <c:v>4.3764242800911513E-2</c:v>
              </c:pt>
              <c:pt idx="246">
                <c:v>4.210689869484141E-2</c:v>
              </c:pt>
              <c:pt idx="247">
                <c:v>3.5218562253987784E-2</c:v>
              </c:pt>
              <c:pt idx="248">
                <c:v>3.3146882121400267E-2</c:v>
              </c:pt>
              <c:pt idx="249">
                <c:v>3.3871970167806076E-2</c:v>
              </c:pt>
              <c:pt idx="250">
                <c:v>3.9620882535736257E-2</c:v>
              </c:pt>
              <c:pt idx="251">
                <c:v>3.9776258545680454E-2</c:v>
              </c:pt>
              <c:pt idx="252">
                <c:v>3.4856018230785102E-2</c:v>
              </c:pt>
              <c:pt idx="253">
                <c:v>3.9206546509218843E-2</c:v>
              </c:pt>
              <c:pt idx="254">
                <c:v>4.1692562668323996E-2</c:v>
              </c:pt>
              <c:pt idx="255">
                <c:v>5.5831779573233931E-2</c:v>
              </c:pt>
              <c:pt idx="256">
                <c:v>5.6556867619639517E-2</c:v>
              </c:pt>
              <c:pt idx="257">
                <c:v>6.1062771908017455E-2</c:v>
              </c:pt>
              <c:pt idx="258">
                <c:v>6.3911332090325068E-2</c:v>
              </c:pt>
              <c:pt idx="259">
                <c:v>5.9871555831779499E-2</c:v>
              </c:pt>
              <c:pt idx="260">
                <c:v>5.7230163662730371E-2</c:v>
              </c:pt>
              <c:pt idx="261">
                <c:v>5.3086803397555338E-2</c:v>
              </c:pt>
              <c:pt idx="262">
                <c:v>4.0915682618603677E-2</c:v>
              </c:pt>
              <c:pt idx="263">
                <c:v>2.1752641392168925E-2</c:v>
              </c:pt>
              <c:pt idx="264">
                <c:v>1.9473793246322701E-2</c:v>
              </c:pt>
              <c:pt idx="265">
                <c:v>2.2840273461777416E-2</c:v>
              </c:pt>
              <c:pt idx="266">
                <c:v>2.3513569504868492E-2</c:v>
              </c:pt>
              <c:pt idx="267">
                <c:v>2.1597265382224951E-2</c:v>
              </c:pt>
              <c:pt idx="268">
                <c:v>2.3824321524756442E-2</c:v>
              </c:pt>
              <c:pt idx="269">
                <c:v>1.9680961259581409E-2</c:v>
              </c:pt>
              <c:pt idx="270">
                <c:v>1.595193702092379E-2</c:v>
              </c:pt>
              <c:pt idx="271">
                <c:v>2.641392169049106E-2</c:v>
              </c:pt>
              <c:pt idx="272">
                <c:v>4.3660658794282048E-2</c:v>
              </c:pt>
              <c:pt idx="273">
                <c:v>3.5322146260617249E-2</c:v>
              </c:pt>
              <c:pt idx="274">
                <c:v>3.3250466128029732E-2</c:v>
              </c:pt>
              <c:pt idx="275">
                <c:v>3.4130930184379293E-2</c:v>
              </c:pt>
              <c:pt idx="276">
                <c:v>3.7652786409778205E-2</c:v>
              </c:pt>
              <c:pt idx="277">
                <c:v>4.505904288377871E-2</c:v>
              </c:pt>
              <c:pt idx="278">
                <c:v>4.5784130930184297E-2</c:v>
              </c:pt>
              <c:pt idx="279">
                <c:v>4.8529107105862668E-2</c:v>
              </c:pt>
              <c:pt idx="280">
                <c:v>4.7907603066086546E-2</c:v>
              </c:pt>
              <c:pt idx="281">
                <c:v>4.8684483115806865E-2</c:v>
              </c:pt>
              <c:pt idx="282">
                <c:v>5.4226227470478561E-2</c:v>
              </c:pt>
              <c:pt idx="283">
                <c:v>4.8995235135695037E-2</c:v>
              </c:pt>
              <c:pt idx="284">
                <c:v>5.1895587321317382E-2</c:v>
              </c:pt>
              <c:pt idx="285">
                <c:v>5.8939299772115206E-2</c:v>
              </c:pt>
              <c:pt idx="286">
                <c:v>6.121814791796143E-2</c:v>
              </c:pt>
              <c:pt idx="287">
                <c:v>6.1684275947793576E-2</c:v>
              </c:pt>
              <c:pt idx="288">
                <c:v>6.5879428216283342E-2</c:v>
              </c:pt>
              <c:pt idx="289">
                <c:v>5.961259581520606E-2</c:v>
              </c:pt>
              <c:pt idx="290">
                <c:v>4.3194530764449901E-2</c:v>
              </c:pt>
              <c:pt idx="291">
                <c:v>4.1744354671638506E-2</c:v>
              </c:pt>
              <c:pt idx="292">
                <c:v>3.6720530350113911E-2</c:v>
              </c:pt>
              <c:pt idx="293">
                <c:v>2.8899937849595991E-2</c:v>
              </c:pt>
              <c:pt idx="294">
                <c:v>2.2633105448518709E-2</c:v>
              </c:pt>
              <c:pt idx="295">
                <c:v>1.0565568676196291E-2</c:v>
              </c:pt>
              <c:pt idx="296">
                <c:v>5.386368344727499E-3</c:v>
              </c:pt>
              <c:pt idx="297">
                <c:v>2.5792417650714716E-2</c:v>
              </c:pt>
              <c:pt idx="298">
                <c:v>9.1671845866996282E-3</c:v>
              </c:pt>
              <c:pt idx="299">
                <c:v>4.9202403148953522E-3</c:v>
              </c:pt>
              <c:pt idx="300">
                <c:v>8.4420965402942638E-3</c:v>
              </c:pt>
              <c:pt idx="301">
                <c:v>4.6612802983219126E-3</c:v>
              </c:pt>
              <c:pt idx="302">
                <c:v>1.2378288792210368E-2</c:v>
              </c:pt>
              <c:pt idx="303">
                <c:v>9.4261446032732898E-3</c:v>
              </c:pt>
              <c:pt idx="304">
                <c:v>1.6107313030867987E-2</c:v>
              </c:pt>
              <c:pt idx="305">
                <c:v>8.7528485601822137E-3</c:v>
              </c:pt>
              <c:pt idx="306">
                <c:v>9.6851046198465074E-3</c:v>
              </c:pt>
              <c:pt idx="307">
                <c:v>1.3258752848560151E-2</c:v>
              </c:pt>
              <c:pt idx="308">
                <c:v>2.8382017816449112E-2</c:v>
              </c:pt>
              <c:pt idx="309">
                <c:v>3.61508183136523E-2</c:v>
              </c:pt>
              <c:pt idx="310">
                <c:v>3.5011394240729077E-2</c:v>
              </c:pt>
              <c:pt idx="311">
                <c:v>3.3820178164491344E-2</c:v>
              </c:pt>
              <c:pt idx="312">
                <c:v>4.3090946757820658E-2</c:v>
              </c:pt>
              <c:pt idx="313">
                <c:v>4.0294178578827333E-2</c:v>
              </c:pt>
              <c:pt idx="314">
                <c:v>3.2162834058421241E-2</c:v>
              </c:pt>
              <c:pt idx="315">
                <c:v>3.4234514191008758E-2</c:v>
              </c:pt>
              <c:pt idx="316">
                <c:v>4.3039154754505704E-2</c:v>
              </c:pt>
              <c:pt idx="317">
                <c:v>3.936192251916304E-2</c:v>
              </c:pt>
              <c:pt idx="318">
                <c:v>2.967681789931631E-2</c:v>
              </c:pt>
              <c:pt idx="319">
                <c:v>4.3039154754505704E-2</c:v>
              </c:pt>
              <c:pt idx="320">
                <c:v>4.9720323182100623E-2</c:v>
              </c:pt>
              <c:pt idx="321">
                <c:v>4.8218355085974496E-2</c:v>
              </c:pt>
              <c:pt idx="322">
                <c:v>5.5365651543401784E-2</c:v>
              </c:pt>
              <c:pt idx="323">
                <c:v>5.5469235550031026E-2</c:v>
              </c:pt>
              <c:pt idx="324">
                <c:v>5.3086803397555338E-2</c:v>
              </c:pt>
              <c:pt idx="325">
                <c:v>6.2771908017402067E-2</c:v>
              </c:pt>
              <c:pt idx="326">
                <c:v>6.5516884193080438E-2</c:v>
              </c:pt>
              <c:pt idx="327">
                <c:v>7.2094468614045892E-2</c:v>
              </c:pt>
              <c:pt idx="328">
                <c:v>7.069608452454923E-2</c:v>
              </c:pt>
              <c:pt idx="329">
                <c:v>6.6708100269318393E-2</c:v>
              </c:pt>
              <c:pt idx="330">
                <c:v>7.173192459084321E-2</c:v>
              </c:pt>
              <c:pt idx="331">
                <c:v>6.8313652372073763E-2</c:v>
              </c:pt>
              <c:pt idx="332">
                <c:v>7.1369380567640306E-2</c:v>
              </c:pt>
              <c:pt idx="333">
                <c:v>6.7692148332297419E-2</c:v>
              </c:pt>
              <c:pt idx="334">
                <c:v>6.6915268282577101E-2</c:v>
              </c:pt>
              <c:pt idx="335">
                <c:v>6.1321731924590672E-2</c:v>
              </c:pt>
              <c:pt idx="336">
                <c:v>6.4791796146674852E-2</c:v>
              </c:pt>
              <c:pt idx="337">
                <c:v>6.6293764242800757E-2</c:v>
              </c:pt>
              <c:pt idx="338">
                <c:v>6.5516884193080438E-2</c:v>
              </c:pt>
              <c:pt idx="339">
                <c:v>7.8361301015123175E-2</c:v>
              </c:pt>
              <c:pt idx="340">
                <c:v>7.23016366273046E-2</c:v>
              </c:pt>
              <c:pt idx="341">
                <c:v>6.0855603894758747E-2</c:v>
              </c:pt>
              <c:pt idx="342">
                <c:v>1.9577377252952166E-2</c:v>
              </c:pt>
              <c:pt idx="343">
                <c:v>2.6621089703749767E-2</c:v>
              </c:pt>
              <c:pt idx="344">
                <c:v>3.6047234307022835E-2</c:v>
              </c:pt>
              <c:pt idx="345">
                <c:v>3.8118914439610352E-2</c:v>
              </c:pt>
              <c:pt idx="346">
                <c:v>3.7652786409778205E-2</c:v>
              </c:pt>
              <c:pt idx="347">
                <c:v>4.5369794903666882E-2</c:v>
              </c:pt>
              <c:pt idx="348">
                <c:v>4.9254195152268476E-2</c:v>
              </c:pt>
              <c:pt idx="349">
                <c:v>5.7592707685933275E-2</c:v>
              </c:pt>
              <c:pt idx="350">
                <c:v>6.2927284027346042E-2</c:v>
              </c:pt>
              <c:pt idx="351">
                <c:v>7.0178164491402351E-2</c:v>
              </c:pt>
              <c:pt idx="352">
                <c:v>7.981147710793457E-2</c:v>
              </c:pt>
              <c:pt idx="353">
                <c:v>7.8879221048270054E-2</c:v>
              </c:pt>
              <c:pt idx="354">
                <c:v>8.4369173399627018E-2</c:v>
              </c:pt>
              <c:pt idx="355">
                <c:v>8.1002693184172303E-2</c:v>
              </c:pt>
              <c:pt idx="356">
                <c:v>8.607830950901163E-2</c:v>
              </c:pt>
              <c:pt idx="357">
                <c:v>8.9392997721151835E-2</c:v>
              </c:pt>
              <c:pt idx="358">
                <c:v>8.871970167806098E-2</c:v>
              </c:pt>
              <c:pt idx="359">
                <c:v>7.9138181064843494E-2</c:v>
              </c:pt>
              <c:pt idx="360">
                <c:v>8.3851253366480138E-2</c:v>
              </c:pt>
              <c:pt idx="361">
                <c:v>8.3281541330018527E-2</c:v>
              </c:pt>
              <c:pt idx="362">
                <c:v>8.6492645535529267E-2</c:v>
              </c:pt>
              <c:pt idx="363">
                <c:v>7.7636212968717588E-2</c:v>
              </c:pt>
              <c:pt idx="364">
                <c:v>7.7170084938885219E-2</c:v>
              </c:pt>
              <c:pt idx="365">
                <c:v>7.8931013051584786E-2</c:v>
              </c:pt>
              <c:pt idx="366">
                <c:v>7.2094468614045892E-2</c:v>
              </c:pt>
              <c:pt idx="367">
                <c:v>6.1373523927905405E-2</c:v>
              </c:pt>
              <c:pt idx="368">
                <c:v>6.2150403977625945E-2</c:v>
              </c:pt>
              <c:pt idx="369">
                <c:v>4.5266210897037418E-2</c:v>
              </c:pt>
              <c:pt idx="370">
                <c:v>5.6919411642842199E-2</c:v>
              </c:pt>
              <c:pt idx="371">
                <c:v>6.4998964159933559E-2</c:v>
              </c:pt>
              <c:pt idx="372">
                <c:v>6.5154340169877756E-2</c:v>
              </c:pt>
              <c:pt idx="373">
                <c:v>7.3803604723430727E-2</c:v>
              </c:pt>
              <c:pt idx="374">
                <c:v>7.5305572819556632E-2</c:v>
              </c:pt>
              <c:pt idx="375">
                <c:v>8.9496581727781299E-2</c:v>
              </c:pt>
              <c:pt idx="376">
                <c:v>8.8201781644914101E-2</c:v>
              </c:pt>
              <c:pt idx="377">
                <c:v>9.7161798218355022E-2</c:v>
              </c:pt>
              <c:pt idx="378">
                <c:v>0.10695048684483099</c:v>
              </c:pt>
              <c:pt idx="379">
                <c:v>0.11627304744147504</c:v>
              </c:pt>
              <c:pt idx="380">
                <c:v>0.12186658379946147</c:v>
              </c:pt>
              <c:pt idx="381">
                <c:v>0.12212554381603469</c:v>
              </c:pt>
              <c:pt idx="382">
                <c:v>0.1045162626890408</c:v>
              </c:pt>
              <c:pt idx="383">
                <c:v>0.100476486430495</c:v>
              </c:pt>
              <c:pt idx="384">
                <c:v>8.7994613631655172E-2</c:v>
              </c:pt>
              <c:pt idx="385">
                <c:v>7.4787652786409753E-2</c:v>
              </c:pt>
              <c:pt idx="386">
                <c:v>7.5978868862647486E-2</c:v>
              </c:pt>
              <c:pt idx="387">
                <c:v>7.4580484773150824E-2</c:v>
              </c:pt>
              <c:pt idx="388">
                <c:v>7.6703956909053073E-2</c:v>
              </c:pt>
              <c:pt idx="389">
                <c:v>7.2819556660451479E-2</c:v>
              </c:pt>
              <c:pt idx="390">
                <c:v>7.499482079966846E-2</c:v>
              </c:pt>
              <c:pt idx="391">
                <c:v>8.0174021131137252E-2</c:v>
              </c:pt>
              <c:pt idx="392">
                <c:v>7.5512740832815339E-2</c:v>
              </c:pt>
              <c:pt idx="393">
                <c:v>7.8723845038326079E-2</c:v>
              </c:pt>
              <c:pt idx="394">
                <c:v>8.3540501346591967E-2</c:v>
              </c:pt>
              <c:pt idx="395">
                <c:v>7.5564532836130072E-2</c:v>
              </c:pt>
              <c:pt idx="396">
                <c:v>8.1158069194116278E-2</c:v>
              </c:pt>
              <c:pt idx="397">
                <c:v>7.986326911124908E-2</c:v>
              </c:pt>
              <c:pt idx="398">
                <c:v>7.7843380981976296E-2</c:v>
              </c:pt>
              <c:pt idx="399">
                <c:v>6.4377460120157437E-2</c:v>
              </c:pt>
              <c:pt idx="400">
                <c:v>6.9504868448311496E-2</c:v>
              </c:pt>
              <c:pt idx="401">
                <c:v>7.1110420551066866E-2</c:v>
              </c:pt>
              <c:pt idx="402">
                <c:v>7.9500725088046398E-2</c:v>
              </c:pt>
              <c:pt idx="403">
                <c:v>8.2452869276983476E-2</c:v>
              </c:pt>
              <c:pt idx="404">
                <c:v>7.685933291899727E-2</c:v>
              </c:pt>
              <c:pt idx="405">
                <c:v>6.8365444375388273E-2</c:v>
              </c:pt>
              <c:pt idx="406">
                <c:v>7.4373316759892116E-2</c:v>
              </c:pt>
              <c:pt idx="407">
                <c:v>7.6289620882535658E-2</c:v>
              </c:pt>
              <c:pt idx="408">
                <c:v>8.0640149160969399E-2</c:v>
              </c:pt>
              <c:pt idx="409">
                <c:v>7.4891236793038996E-2</c:v>
              </c:pt>
              <c:pt idx="410">
                <c:v>8.794282162834044E-2</c:v>
              </c:pt>
              <c:pt idx="411">
                <c:v>8.1675989227263157E-2</c:v>
              </c:pt>
              <c:pt idx="412">
                <c:v>7.3285684690283626E-2</c:v>
              </c:pt>
              <c:pt idx="413">
                <c:v>6.5516884193080438E-2</c:v>
              </c:pt>
              <c:pt idx="414">
                <c:v>6.0596643878185086E-2</c:v>
              </c:pt>
              <c:pt idx="415">
                <c:v>5.5883571576548441E-2</c:v>
              </c:pt>
              <c:pt idx="416">
                <c:v>5.1895587321317382E-2</c:v>
              </c:pt>
              <c:pt idx="417">
                <c:v>6.0544851874870576E-2</c:v>
              </c:pt>
              <c:pt idx="418">
                <c:v>5.8110627719080155E-2</c:v>
              </c:pt>
              <c:pt idx="419">
                <c:v>5.8887507768800473E-2</c:v>
              </c:pt>
              <c:pt idx="420">
                <c:v>6.0337683861611646E-2</c:v>
              </c:pt>
              <c:pt idx="421">
                <c:v>5.8680339755541766E-2</c:v>
              </c:pt>
              <c:pt idx="422">
                <c:v>5.640149160969532E-2</c:v>
              </c:pt>
              <c:pt idx="423">
                <c:v>5.8058835715765422E-2</c:v>
              </c:pt>
              <c:pt idx="424">
                <c:v>4.9150611145639012E-2</c:v>
              </c:pt>
              <c:pt idx="425">
                <c:v>5.1170499274912018E-2</c:v>
              </c:pt>
              <c:pt idx="426">
                <c:v>4.8891651129065572E-2</c:v>
              </c:pt>
              <c:pt idx="427">
                <c:v>5.4899523513569415E-2</c:v>
              </c:pt>
              <c:pt idx="428">
                <c:v>6.0441267868241111E-2</c:v>
              </c:pt>
              <c:pt idx="429">
                <c:v>6.6967060285891833E-2</c:v>
              </c:pt>
              <c:pt idx="430">
                <c:v>7.685933291899727E-2</c:v>
              </c:pt>
              <c:pt idx="431">
                <c:v>7.82059250051792E-2</c:v>
              </c:pt>
              <c:pt idx="432">
                <c:v>9.1464677853739351E-2</c:v>
              </c:pt>
              <c:pt idx="433">
                <c:v>9.0066293764242689E-2</c:v>
              </c:pt>
              <c:pt idx="434">
                <c:v>9.0118085767557421E-2</c:v>
              </c:pt>
              <c:pt idx="435">
                <c:v>8.6492645535529267E-2</c:v>
              </c:pt>
              <c:pt idx="436">
                <c:v>8.5922933499067655E-2</c:v>
              </c:pt>
              <c:pt idx="437">
                <c:v>8.8875077688004955E-2</c:v>
              </c:pt>
              <c:pt idx="438">
                <c:v>7.3182100683654383E-2</c:v>
              </c:pt>
              <c:pt idx="439">
                <c:v>7.338926869691309E-2</c:v>
              </c:pt>
              <c:pt idx="440">
                <c:v>6.0441267868241111E-2</c:v>
              </c:pt>
              <c:pt idx="441">
                <c:v>6.0182307851667671E-2</c:v>
              </c:pt>
              <c:pt idx="442">
                <c:v>5.9871555831779499E-2</c:v>
              </c:pt>
              <c:pt idx="443">
                <c:v>6.0441267868241111E-2</c:v>
              </c:pt>
              <c:pt idx="444">
                <c:v>6.2046819970996481E-2</c:v>
              </c:pt>
              <c:pt idx="445">
                <c:v>5.8732131758856276E-2</c:v>
              </c:pt>
              <c:pt idx="446">
                <c:v>6.0026931841723474E-2</c:v>
              </c:pt>
              <c:pt idx="447">
                <c:v>5.7851667702506715E-2</c:v>
              </c:pt>
              <c:pt idx="448">
                <c:v>5.7437331675989078E-2</c:v>
              </c:pt>
              <c:pt idx="449">
                <c:v>5.8680339755541766E-2</c:v>
              </c:pt>
              <c:pt idx="450">
                <c:v>6.3289828050548946E-2</c:v>
              </c:pt>
              <c:pt idx="451">
                <c:v>6.5879428216283342E-2</c:v>
              </c:pt>
              <c:pt idx="452">
                <c:v>7.0229956494717083E-2</c:v>
              </c:pt>
              <c:pt idx="453">
                <c:v>7.0074580484773108E-2</c:v>
              </c:pt>
              <c:pt idx="454">
                <c:v>6.121814791796143E-2</c:v>
              </c:pt>
              <c:pt idx="455">
                <c:v>6.5516884193080438E-2</c:v>
              </c:pt>
              <c:pt idx="456">
                <c:v>6.1580691941164112E-2</c:v>
              </c:pt>
              <c:pt idx="457">
                <c:v>5.0497203231820942E-2</c:v>
              </c:pt>
              <c:pt idx="458">
                <c:v>5.9975139838408964E-2</c:v>
              </c:pt>
              <c:pt idx="459">
                <c:v>7.3182100683654383E-2</c:v>
              </c:pt>
              <c:pt idx="460">
                <c:v>7.5098404806297925E-2</c:v>
              </c:pt>
              <c:pt idx="461">
                <c:v>8.2142117257095526E-2</c:v>
              </c:pt>
              <c:pt idx="462">
                <c:v>9.0584213797389568E-2</c:v>
              </c:pt>
              <c:pt idx="463">
                <c:v>9.35881499896416E-2</c:v>
              </c:pt>
              <c:pt idx="464">
                <c:v>9.6177750155375996E-2</c:v>
              </c:pt>
              <c:pt idx="465">
                <c:v>9.3898902009529772E-2</c:v>
              </c:pt>
              <c:pt idx="466">
                <c:v>0.10094261446032715</c:v>
              </c:pt>
              <c:pt idx="467">
                <c:v>9.4986534079138041E-2</c:v>
              </c:pt>
              <c:pt idx="468">
                <c:v>9.7161798218355022E-2</c:v>
              </c:pt>
              <c:pt idx="469">
                <c:v>0.10275533457634123</c:v>
              </c:pt>
              <c:pt idx="470">
                <c:v>0.1088149989641598</c:v>
              </c:pt>
              <c:pt idx="471">
                <c:v>0.10513776672881692</c:v>
              </c:pt>
              <c:pt idx="472">
                <c:v>9.8819142324425124E-2</c:v>
              </c:pt>
              <c:pt idx="473">
                <c:v>0.10710586285477519</c:v>
              </c:pt>
              <c:pt idx="474">
                <c:v>0.1074684068779781</c:v>
              </c:pt>
              <c:pt idx="475">
                <c:v>0.11430495131551677</c:v>
              </c:pt>
              <c:pt idx="476">
                <c:v>0.11855189558732127</c:v>
              </c:pt>
              <c:pt idx="477">
                <c:v>0.12264346384918157</c:v>
              </c:pt>
              <c:pt idx="478">
                <c:v>0.12393826393204876</c:v>
              </c:pt>
              <c:pt idx="479">
                <c:v>0.12404184793867823</c:v>
              </c:pt>
              <c:pt idx="480">
                <c:v>0.12730474414750348</c:v>
              </c:pt>
              <c:pt idx="481">
                <c:v>0.13165527242593744</c:v>
              </c:pt>
              <c:pt idx="482">
                <c:v>0.12383467992541952</c:v>
              </c:pt>
              <c:pt idx="483">
                <c:v>0.1364201367308886</c:v>
              </c:pt>
              <c:pt idx="484">
                <c:v>0.12916925626683229</c:v>
              </c:pt>
              <c:pt idx="485">
                <c:v>0.13900973689662299</c:v>
              </c:pt>
              <c:pt idx="486">
                <c:v>0.13812927284027343</c:v>
              </c:pt>
              <c:pt idx="487">
                <c:v>0.12740832815413294</c:v>
              </c:pt>
              <c:pt idx="488">
                <c:v>0.12823700020716799</c:v>
              </c:pt>
              <c:pt idx="489">
                <c:v>0.13004972032318207</c:v>
              </c:pt>
              <c:pt idx="490">
                <c:v>0.11850010358400653</c:v>
              </c:pt>
              <c:pt idx="491">
                <c:v>0.10917754298736271</c:v>
              </c:pt>
              <c:pt idx="492">
                <c:v>0.12253987984255232</c:v>
              </c:pt>
              <c:pt idx="493">
                <c:v>0.11109384711000625</c:v>
              </c:pt>
              <c:pt idx="494">
                <c:v>0.12657965610109789</c:v>
              </c:pt>
              <c:pt idx="495">
                <c:v>0.13284648850217518</c:v>
              </c:pt>
              <c:pt idx="496">
                <c:v>0.13346799254195152</c:v>
              </c:pt>
              <c:pt idx="497">
                <c:v>0.12176299979283201</c:v>
              </c:pt>
              <c:pt idx="498">
                <c:v>0.1215558317795733</c:v>
              </c:pt>
              <c:pt idx="499">
                <c:v>0.12083074373316749</c:v>
              </c:pt>
              <c:pt idx="500">
                <c:v>0.12580277605137757</c:v>
              </c:pt>
              <c:pt idx="501">
                <c:v>0.13528071265796537</c:v>
              </c:pt>
              <c:pt idx="502">
                <c:v>0.14698570540708511</c:v>
              </c:pt>
              <c:pt idx="503">
                <c:v>0.14677853739382618</c:v>
              </c:pt>
              <c:pt idx="504">
                <c:v>0.13859540087010558</c:v>
              </c:pt>
              <c:pt idx="505">
                <c:v>0.13543608866790957</c:v>
              </c:pt>
              <c:pt idx="506">
                <c:v>0.12839237621711197</c:v>
              </c:pt>
              <c:pt idx="507">
                <c:v>0.13243215247565776</c:v>
              </c:pt>
              <c:pt idx="508">
                <c:v>0.13517712865133613</c:v>
              </c:pt>
              <c:pt idx="509">
                <c:v>0.14330847317174222</c:v>
              </c:pt>
              <c:pt idx="510">
                <c:v>0.14646778537393823</c:v>
              </c:pt>
              <c:pt idx="511">
                <c:v>0.13989020095297278</c:v>
              </c:pt>
              <c:pt idx="512">
                <c:v>0.13274290449554593</c:v>
              </c:pt>
              <c:pt idx="513">
                <c:v>0.14040812098611966</c:v>
              </c:pt>
              <c:pt idx="514">
                <c:v>0.13124093639941981</c:v>
              </c:pt>
              <c:pt idx="515">
                <c:v>0.1088149989641598</c:v>
              </c:pt>
              <c:pt idx="516">
                <c:v>7.2042676610731382E-2</c:v>
              </c:pt>
              <c:pt idx="517">
                <c:v>2.9573233892686845E-2</c:v>
              </c:pt>
              <c:pt idx="518">
                <c:v>5.1429459291485236E-2</c:v>
              </c:pt>
              <c:pt idx="519">
                <c:v>3.428630619432349E-2</c:v>
              </c:pt>
              <c:pt idx="520">
                <c:v>7.7791588978661563E-2</c:v>
              </c:pt>
              <c:pt idx="521">
                <c:v>8.4628133416200457E-2</c:v>
              </c:pt>
              <c:pt idx="522">
                <c:v>0.10710586285477519</c:v>
              </c:pt>
              <c:pt idx="523">
                <c:v>0.11109384711000625</c:v>
              </c:pt>
              <c:pt idx="524">
                <c:v>0.11663559146467772</c:v>
              </c:pt>
              <c:pt idx="525">
                <c:v>0.11264760720944689</c:v>
              </c:pt>
              <c:pt idx="526">
                <c:v>0.11275119121607613</c:v>
              </c:pt>
              <c:pt idx="527">
                <c:v>0.11653200745804848</c:v>
              </c:pt>
              <c:pt idx="528">
                <c:v>0.12357571990884608</c:v>
              </c:pt>
              <c:pt idx="529">
                <c:v>0.13098197638284637</c:v>
              </c:pt>
              <c:pt idx="530">
                <c:v>0.13859540087010558</c:v>
              </c:pt>
              <c:pt idx="531">
                <c:v>0.13818106484358794</c:v>
              </c:pt>
              <c:pt idx="532">
                <c:v>0.14206546509218954</c:v>
              </c:pt>
              <c:pt idx="533">
                <c:v>0.1449658172778121</c:v>
              </c:pt>
              <c:pt idx="534">
                <c:v>0.14247980111870717</c:v>
              </c:pt>
              <c:pt idx="535">
                <c:v>0.13755956080381182</c:v>
              </c:pt>
              <c:pt idx="536">
                <c:v>0.14916096954630187</c:v>
              </c:pt>
              <c:pt idx="537">
                <c:v>0.14584628133416189</c:v>
              </c:pt>
              <c:pt idx="538">
                <c:v>0.14662316138388221</c:v>
              </c:pt>
              <c:pt idx="539">
                <c:v>0.14594986534079135</c:v>
              </c:pt>
              <c:pt idx="540">
                <c:v>0.14439610524135071</c:v>
              </c:pt>
              <c:pt idx="541">
                <c:v>0.15195773772529497</c:v>
              </c:pt>
              <c:pt idx="542">
                <c:v>0.154961673917547</c:v>
              </c:pt>
              <c:pt idx="543">
                <c:v>0.15946757820592494</c:v>
              </c:pt>
              <c:pt idx="544">
                <c:v>0.15858711414957516</c:v>
              </c:pt>
              <c:pt idx="545">
                <c:v>0.15879428216283409</c:v>
              </c:pt>
              <c:pt idx="546">
                <c:v>0.1605034182722187</c:v>
              </c:pt>
              <c:pt idx="547">
                <c:v>0.16122850631862429</c:v>
              </c:pt>
              <c:pt idx="548">
                <c:v>0.16765071472964554</c:v>
              </c:pt>
              <c:pt idx="549">
                <c:v>0.16532007458048459</c:v>
              </c:pt>
              <c:pt idx="550">
                <c:v>0.15703335405013452</c:v>
              </c:pt>
              <c:pt idx="551">
                <c:v>0.15843173813963118</c:v>
              </c:pt>
              <c:pt idx="552">
                <c:v>0.16081417029210687</c:v>
              </c:pt>
              <c:pt idx="553">
                <c:v>0.15615288999378474</c:v>
              </c:pt>
              <c:pt idx="554">
                <c:v>0.16386989848767342</c:v>
              </c:pt>
              <c:pt idx="555">
                <c:v>0.16438781852082029</c:v>
              </c:pt>
              <c:pt idx="556">
                <c:v>0.15159519370209229</c:v>
              </c:pt>
              <c:pt idx="557">
                <c:v>0.15568676196395259</c:v>
              </c:pt>
              <c:pt idx="558">
                <c:v>0.15330432981147712</c:v>
              </c:pt>
              <c:pt idx="559">
                <c:v>0.16822042676610716</c:v>
              </c:pt>
              <c:pt idx="560">
                <c:v>0.17075823492852704</c:v>
              </c:pt>
              <c:pt idx="561">
                <c:v>0.1662523306401491</c:v>
              </c:pt>
              <c:pt idx="562">
                <c:v>0.17044748290863887</c:v>
              </c:pt>
              <c:pt idx="563">
                <c:v>0.17863061943235947</c:v>
              </c:pt>
              <c:pt idx="564">
                <c:v>0.17811269939921259</c:v>
              </c:pt>
              <c:pt idx="565">
                <c:v>0.17101719494510048</c:v>
              </c:pt>
              <c:pt idx="566">
                <c:v>0.15594572198052603</c:v>
              </c:pt>
              <c:pt idx="567">
                <c:v>0.15749948207996689</c:v>
              </c:pt>
              <c:pt idx="568">
                <c:v>0.1451211932877563</c:v>
              </c:pt>
              <c:pt idx="569">
                <c:v>0.13864719287342031</c:v>
              </c:pt>
              <c:pt idx="570">
                <c:v>0.13274290449554593</c:v>
              </c:pt>
              <c:pt idx="571">
                <c:v>0.13983840894965827</c:v>
              </c:pt>
              <c:pt idx="572">
                <c:v>0.14465506525792415</c:v>
              </c:pt>
              <c:pt idx="573">
                <c:v>0.17785373938263915</c:v>
              </c:pt>
              <c:pt idx="574">
                <c:v>0.17692148332297486</c:v>
              </c:pt>
              <c:pt idx="575">
                <c:v>0.18660658794282159</c:v>
              </c:pt>
              <c:pt idx="576">
                <c:v>0.18525999585663966</c:v>
              </c:pt>
              <c:pt idx="577">
                <c:v>0.20007250880464045</c:v>
              </c:pt>
              <c:pt idx="578">
                <c:v>0.20271390097368958</c:v>
              </c:pt>
              <c:pt idx="579">
                <c:v>0.2024031489538014</c:v>
              </c:pt>
              <c:pt idx="580">
                <c:v>0.21721566190180241</c:v>
              </c:pt>
              <c:pt idx="581">
                <c:v>0.2162834058421379</c:v>
              </c:pt>
              <c:pt idx="582">
                <c:v>0.21669774186865531</c:v>
              </c:pt>
              <c:pt idx="583">
                <c:v>0.21322767764657136</c:v>
              </c:pt>
              <c:pt idx="584">
                <c:v>0.21871762999792832</c:v>
              </c:pt>
              <c:pt idx="585">
                <c:v>0.2166459498653408</c:v>
              </c:pt>
              <c:pt idx="586">
                <c:v>0.21322767764657136</c:v>
              </c:pt>
              <c:pt idx="587">
                <c:v>0.21084524549409567</c:v>
              </c:pt>
              <c:pt idx="588">
                <c:v>0.21120778951729857</c:v>
              </c:pt>
              <c:pt idx="589">
                <c:v>0.20841102133830525</c:v>
              </c:pt>
              <c:pt idx="590">
                <c:v>0.21799254195152251</c:v>
              </c:pt>
              <c:pt idx="591">
                <c:v>0.23016366273047439</c:v>
              </c:pt>
              <c:pt idx="592">
                <c:v>0.2333229749326704</c:v>
              </c:pt>
              <c:pt idx="593">
                <c:v>0.22860990263103376</c:v>
              </c:pt>
              <c:pt idx="594">
                <c:v>0.241506111456391</c:v>
              </c:pt>
              <c:pt idx="595">
                <c:v>0.241506111456391</c:v>
              </c:pt>
              <c:pt idx="596">
                <c:v>0.23513569504868426</c:v>
              </c:pt>
              <c:pt idx="597">
                <c:v>0.22560596643878172</c:v>
              </c:pt>
              <c:pt idx="598">
                <c:v>0.22436295835922926</c:v>
              </c:pt>
              <c:pt idx="599">
                <c:v>0.22923140667080988</c:v>
              </c:pt>
              <c:pt idx="600">
                <c:v>0.22622747047855807</c:v>
              </c:pt>
              <c:pt idx="601">
                <c:v>0.22229127822664174</c:v>
              </c:pt>
              <c:pt idx="602">
                <c:v>0.2288688626476072</c:v>
              </c:pt>
              <c:pt idx="603">
                <c:v>0.23653407913818092</c:v>
              </c:pt>
              <c:pt idx="604">
                <c:v>0.24652993577791582</c:v>
              </c:pt>
              <c:pt idx="605">
                <c:v>0.25331468821213998</c:v>
              </c:pt>
              <c:pt idx="606">
                <c:v>0.25719908846074158</c:v>
              </c:pt>
              <c:pt idx="607">
                <c:v>0.25134659208618193</c:v>
              </c:pt>
              <c:pt idx="608">
                <c:v>0.25543816034804223</c:v>
              </c:pt>
              <c:pt idx="609">
                <c:v>0.26439817692148315</c:v>
              </c:pt>
              <c:pt idx="610">
                <c:v>0.25896001657344114</c:v>
              </c:pt>
              <c:pt idx="611">
                <c:v>0.26025481665630834</c:v>
              </c:pt>
              <c:pt idx="612">
                <c:v>0.25435052827843374</c:v>
              </c:pt>
              <c:pt idx="613">
                <c:v>0.25569712036461567</c:v>
              </c:pt>
              <c:pt idx="614">
                <c:v>0.25098404806297903</c:v>
              </c:pt>
              <c:pt idx="615">
                <c:v>0.25497203231821008</c:v>
              </c:pt>
              <c:pt idx="616">
                <c:v>0.26009944064636414</c:v>
              </c:pt>
              <c:pt idx="617">
                <c:v>0.25880464056349695</c:v>
              </c:pt>
              <c:pt idx="618">
                <c:v>0.25201988812927278</c:v>
              </c:pt>
              <c:pt idx="619">
                <c:v>0.24041847938678251</c:v>
              </c:pt>
              <c:pt idx="620">
                <c:v>0.2344623990055934</c:v>
              </c:pt>
              <c:pt idx="621">
                <c:v>0.23094054278019449</c:v>
              </c:pt>
              <c:pt idx="622">
                <c:v>0.23052620675367708</c:v>
              </c:pt>
              <c:pt idx="623">
                <c:v>0.22638284648850204</c:v>
              </c:pt>
              <c:pt idx="624">
                <c:v>0.22757406256474</c:v>
              </c:pt>
              <c:pt idx="625">
                <c:v>0.22291278226641809</c:v>
              </c:pt>
              <c:pt idx="626">
                <c:v>0.23213175885643245</c:v>
              </c:pt>
              <c:pt idx="627">
                <c:v>0.23435881499896416</c:v>
              </c:pt>
              <c:pt idx="628">
                <c:v>0.2359125750984048</c:v>
              </c:pt>
              <c:pt idx="629">
                <c:v>0.23653407913818092</c:v>
              </c:pt>
              <c:pt idx="630">
                <c:v>0.24005593536357983</c:v>
              </c:pt>
              <c:pt idx="631">
                <c:v>0.24544230370830733</c:v>
              </c:pt>
              <c:pt idx="632">
                <c:v>0.25170913610938461</c:v>
              </c:pt>
              <c:pt idx="633">
                <c:v>0.25502382432152459</c:v>
              </c:pt>
              <c:pt idx="634">
                <c:v>0.25823492852703533</c:v>
              </c:pt>
              <c:pt idx="635">
                <c:v>0.26299979283198671</c:v>
              </c:pt>
              <c:pt idx="636">
                <c:v>0.26895587321317582</c:v>
              </c:pt>
              <c:pt idx="637">
                <c:v>0.27511912160762364</c:v>
              </c:pt>
              <c:pt idx="638">
                <c:v>0.28014294592914846</c:v>
              </c:pt>
              <c:pt idx="639">
                <c:v>0.29081209861197421</c:v>
              </c:pt>
              <c:pt idx="640">
                <c:v>0.27232235342863054</c:v>
              </c:pt>
              <c:pt idx="641">
                <c:v>0.28045369794903663</c:v>
              </c:pt>
              <c:pt idx="642">
                <c:v>0.28853325046612799</c:v>
              </c:pt>
              <c:pt idx="643">
                <c:v>0.295991298943443</c:v>
              </c:pt>
              <c:pt idx="644">
                <c:v>0.30671224362958349</c:v>
              </c:pt>
              <c:pt idx="645">
                <c:v>0.29816656308265999</c:v>
              </c:pt>
              <c:pt idx="646">
                <c:v>0.30697120364615693</c:v>
              </c:pt>
              <c:pt idx="647">
                <c:v>0.3098715558317795</c:v>
              </c:pt>
              <c:pt idx="648">
                <c:v>0.30868033975554177</c:v>
              </c:pt>
              <c:pt idx="649">
                <c:v>0.31743318831572398</c:v>
              </c:pt>
              <c:pt idx="650">
                <c:v>0.31334162005386368</c:v>
              </c:pt>
              <c:pt idx="651">
                <c:v>0.30655686761963952</c:v>
              </c:pt>
              <c:pt idx="652">
                <c:v>0.3085767557489123</c:v>
              </c:pt>
              <c:pt idx="653">
                <c:v>0.30469235550031071</c:v>
              </c:pt>
              <c:pt idx="654">
                <c:v>0.3144810441267869</c:v>
              </c:pt>
              <c:pt idx="655">
                <c:v>0.32577170084938878</c:v>
              </c:pt>
              <c:pt idx="656">
                <c:v>0.3082142117257094</c:v>
              </c:pt>
              <c:pt idx="657">
                <c:v>0.315257924176507</c:v>
              </c:pt>
              <c:pt idx="658">
                <c:v>0.29806297907603052</c:v>
              </c:pt>
              <c:pt idx="659">
                <c:v>0.304485187487052</c:v>
              </c:pt>
              <c:pt idx="660">
                <c:v>0.31624197223948602</c:v>
              </c:pt>
              <c:pt idx="661">
                <c:v>0.31883157240522042</c:v>
              </c:pt>
              <c:pt idx="662">
                <c:v>0.30733374766935961</c:v>
              </c:pt>
              <c:pt idx="663">
                <c:v>0.32085146053449343</c:v>
              </c:pt>
              <c:pt idx="664">
                <c:v>0.32965610109799037</c:v>
              </c:pt>
              <c:pt idx="665">
                <c:v>0.31675989227263313</c:v>
              </c:pt>
              <c:pt idx="666">
                <c:v>0.30925005179200316</c:v>
              </c:pt>
              <c:pt idx="667">
                <c:v>0.30324217940749931</c:v>
              </c:pt>
              <c:pt idx="668">
                <c:v>0.28754920240314874</c:v>
              </c:pt>
              <c:pt idx="669">
                <c:v>0.28791174642635164</c:v>
              </c:pt>
              <c:pt idx="670">
                <c:v>0.29811477107934525</c:v>
              </c:pt>
              <c:pt idx="671">
                <c:v>0.29402320281748495</c:v>
              </c:pt>
              <c:pt idx="672">
                <c:v>0.30531385954008683</c:v>
              </c:pt>
              <c:pt idx="673">
                <c:v>0.31106277190801723</c:v>
              </c:pt>
              <c:pt idx="674">
                <c:v>0.31753677232235322</c:v>
              </c:pt>
              <c:pt idx="675">
                <c:v>0.32178371659415772</c:v>
              </c:pt>
              <c:pt idx="676">
                <c:v>0.30733374766935961</c:v>
              </c:pt>
              <c:pt idx="677">
                <c:v>0.30256888336440846</c:v>
              </c:pt>
              <c:pt idx="678">
                <c:v>0.28791174642635164</c:v>
              </c:pt>
              <c:pt idx="679">
                <c:v>0.29583592293349903</c:v>
              </c:pt>
              <c:pt idx="680">
                <c:v>0.29811477107934525</c:v>
              </c:pt>
              <c:pt idx="681">
                <c:v>0.27574062564739998</c:v>
              </c:pt>
              <c:pt idx="682">
                <c:v>0.27734617775015535</c:v>
              </c:pt>
              <c:pt idx="683">
                <c:v>0.27833022581313438</c:v>
              </c:pt>
              <c:pt idx="684">
                <c:v>0.29133001864512109</c:v>
              </c:pt>
              <c:pt idx="685">
                <c:v>0.28164491402527436</c:v>
              </c:pt>
              <c:pt idx="686">
                <c:v>0.2857882742904494</c:v>
              </c:pt>
              <c:pt idx="687">
                <c:v>0.29195152268489721</c:v>
              </c:pt>
              <c:pt idx="688">
                <c:v>0.28444168220426769</c:v>
              </c:pt>
              <c:pt idx="689">
                <c:v>0.29221048270147087</c:v>
              </c:pt>
              <c:pt idx="690">
                <c:v>0.29500725088046398</c:v>
              </c:pt>
              <c:pt idx="691">
                <c:v>0.30572819556660447</c:v>
              </c:pt>
              <c:pt idx="692">
                <c:v>0.29702713900973676</c:v>
              </c:pt>
              <c:pt idx="693">
                <c:v>0.30277605137766717</c:v>
              </c:pt>
              <c:pt idx="694">
                <c:v>0.30862854775222681</c:v>
              </c:pt>
              <c:pt idx="695">
                <c:v>0.32499482079966846</c:v>
              </c:pt>
              <c:pt idx="696">
                <c:v>0.32970789310130511</c:v>
              </c:pt>
              <c:pt idx="697">
                <c:v>0.32830950901180866</c:v>
              </c:pt>
              <c:pt idx="698">
                <c:v>0.32318210068365438</c:v>
              </c:pt>
              <c:pt idx="699">
                <c:v>0.3235964367101718</c:v>
              </c:pt>
              <c:pt idx="700">
                <c:v>0.32882742904495532</c:v>
              </c:pt>
              <c:pt idx="701">
                <c:v>0.33053656515433993</c:v>
              </c:pt>
              <c:pt idx="702">
                <c:v>0.34887093432773963</c:v>
              </c:pt>
              <c:pt idx="703">
                <c:v>0.35254816656308252</c:v>
              </c:pt>
              <c:pt idx="704">
                <c:v>0.35524135073544638</c:v>
              </c:pt>
              <c:pt idx="705">
                <c:v>0.35322146260617338</c:v>
              </c:pt>
              <c:pt idx="706">
                <c:v>0.35244458255645328</c:v>
              </c:pt>
              <c:pt idx="707">
                <c:v>0.34338098197638267</c:v>
              </c:pt>
              <c:pt idx="708">
                <c:v>0.34270768593329182</c:v>
              </c:pt>
              <c:pt idx="709">
                <c:v>0.34250051792003289</c:v>
              </c:pt>
              <c:pt idx="710">
                <c:v>0.34389890200952977</c:v>
              </c:pt>
              <c:pt idx="711">
                <c:v>0.35482701470892875</c:v>
              </c:pt>
              <c:pt idx="712">
                <c:v>0.35643256681168412</c:v>
              </c:pt>
              <c:pt idx="713">
                <c:v>0.37114149575305566</c:v>
              </c:pt>
              <c:pt idx="714">
                <c:v>0.37600994406463628</c:v>
              </c:pt>
              <c:pt idx="715">
                <c:v>0.36813755956080385</c:v>
              </c:pt>
              <c:pt idx="716">
                <c:v>0.37352392790553113</c:v>
              </c:pt>
              <c:pt idx="717">
                <c:v>0.40092189765900144</c:v>
              </c:pt>
              <c:pt idx="718">
                <c:v>0.41402527449761739</c:v>
              </c:pt>
              <c:pt idx="719">
                <c:v>0.41418065050756159</c:v>
              </c:pt>
              <c:pt idx="720">
                <c:v>0.41324839444789707</c:v>
              </c:pt>
              <c:pt idx="721">
                <c:v>0.41003729024238655</c:v>
              </c:pt>
              <c:pt idx="722">
                <c:v>0.41785788274290425</c:v>
              </c:pt>
              <c:pt idx="723">
                <c:v>0.42127615496167392</c:v>
              </c:pt>
              <c:pt idx="724">
                <c:v>0.42567847524342217</c:v>
              </c:pt>
              <c:pt idx="725">
                <c:v>0.4484669567018853</c:v>
              </c:pt>
              <c:pt idx="726">
                <c:v>0.45152268489745162</c:v>
              </c:pt>
              <c:pt idx="727">
                <c:v>0.48176921483322976</c:v>
              </c:pt>
              <c:pt idx="728">
                <c:v>0.48378910296250255</c:v>
              </c:pt>
              <c:pt idx="729">
                <c:v>0.50253780816241966</c:v>
              </c:pt>
              <c:pt idx="730">
                <c:v>0.49803190387404173</c:v>
              </c:pt>
              <c:pt idx="731">
                <c:v>0.46027553345763406</c:v>
              </c:pt>
              <c:pt idx="732">
                <c:v>0.45157447690076635</c:v>
              </c:pt>
              <c:pt idx="733">
                <c:v>0.47519163041226409</c:v>
              </c:pt>
              <c:pt idx="734">
                <c:v>0.47917961466749537</c:v>
              </c:pt>
              <c:pt idx="735">
                <c:v>0.44970996478143777</c:v>
              </c:pt>
              <c:pt idx="736">
                <c:v>0.46550652579241736</c:v>
              </c:pt>
              <c:pt idx="737">
                <c:v>0.47731510254816656</c:v>
              </c:pt>
              <c:pt idx="738">
                <c:v>0.4774186865547958</c:v>
              </c:pt>
              <c:pt idx="739">
                <c:v>0.47840273461777483</c:v>
              </c:pt>
              <c:pt idx="740">
                <c:v>0.49119535943650305</c:v>
              </c:pt>
              <c:pt idx="741">
                <c:v>0.47146260617360669</c:v>
              </c:pt>
              <c:pt idx="742">
                <c:v>0.46882121400455778</c:v>
              </c:pt>
              <c:pt idx="743">
                <c:v>0.45012430080795518</c:v>
              </c:pt>
              <c:pt idx="744">
                <c:v>0.47902423865755117</c:v>
              </c:pt>
              <c:pt idx="745">
                <c:v>0.45328361301015119</c:v>
              </c:pt>
              <c:pt idx="746">
                <c:v>0.46296871762999792</c:v>
              </c:pt>
              <c:pt idx="747">
                <c:v>0.48394447897244652</c:v>
              </c:pt>
              <c:pt idx="748">
                <c:v>0.47850631862440451</c:v>
              </c:pt>
              <c:pt idx="749">
                <c:v>0.49435467163869884</c:v>
              </c:pt>
              <c:pt idx="750">
                <c:v>0.47969753470064203</c:v>
              </c:pt>
              <c:pt idx="751">
                <c:v>0.48280505489952352</c:v>
              </c:pt>
              <c:pt idx="752">
                <c:v>0.44712036461570337</c:v>
              </c:pt>
              <c:pt idx="753">
                <c:v>0.38491816863476269</c:v>
              </c:pt>
              <c:pt idx="754">
                <c:v>0.40449554588771486</c:v>
              </c:pt>
              <c:pt idx="755">
                <c:v>0.39304951315516878</c:v>
              </c:pt>
              <c:pt idx="756">
                <c:v>0.36497824735860784</c:v>
              </c:pt>
              <c:pt idx="757">
                <c:v>0.36150818313652366</c:v>
              </c:pt>
              <c:pt idx="758">
                <c:v>0.40397762585456798</c:v>
              </c:pt>
              <c:pt idx="759">
                <c:v>0.37818520820385326</c:v>
              </c:pt>
              <c:pt idx="760">
                <c:v>0.35399834265589392</c:v>
              </c:pt>
              <c:pt idx="761">
                <c:v>0.33069194116428413</c:v>
              </c:pt>
              <c:pt idx="762">
                <c:v>0.34079138181064828</c:v>
              </c:pt>
              <c:pt idx="763">
                <c:v>0.35726123886471917</c:v>
              </c:pt>
              <c:pt idx="764">
                <c:v>0.33623368551895583</c:v>
              </c:pt>
              <c:pt idx="765">
                <c:v>0.31619018023617151</c:v>
              </c:pt>
              <c:pt idx="766">
                <c:v>0.30904288377874445</c:v>
              </c:pt>
              <c:pt idx="767">
                <c:v>0.31458462813341614</c:v>
              </c:pt>
              <c:pt idx="768">
                <c:v>0.30733374766935961</c:v>
              </c:pt>
              <c:pt idx="769">
                <c:v>0.3422933499067744</c:v>
              </c:pt>
              <c:pt idx="770">
                <c:v>0.32364822871348653</c:v>
              </c:pt>
              <c:pt idx="771">
                <c:v>0.31474000414336012</c:v>
              </c:pt>
              <c:pt idx="772">
                <c:v>0.31152889993784938</c:v>
              </c:pt>
              <c:pt idx="773">
                <c:v>0.33048477315102542</c:v>
              </c:pt>
              <c:pt idx="774">
                <c:v>0.36684275947793665</c:v>
              </c:pt>
              <c:pt idx="775">
                <c:v>0.35933291899730668</c:v>
              </c:pt>
              <c:pt idx="776">
                <c:v>0.35793453490781024</c:v>
              </c:pt>
              <c:pt idx="777">
                <c:v>0.36259581520613193</c:v>
              </c:pt>
              <c:pt idx="778">
                <c:v>0.34773151025481663</c:v>
              </c:pt>
              <c:pt idx="779">
                <c:v>0.424228299150611</c:v>
              </c:pt>
              <c:pt idx="780">
                <c:v>0.41267868241143546</c:v>
              </c:pt>
              <c:pt idx="781">
                <c:v>0.42505697120364605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12.395</c:v>
              </c:pt>
              <c:pt idx="1">
                <c:v>12.456300000000001</c:v>
              </c:pt>
              <c:pt idx="2">
                <c:v>12.5823</c:v>
              </c:pt>
              <c:pt idx="3">
                <c:v>20.249099999999999</c:v>
              </c:pt>
              <c:pt idx="4">
                <c:v>20.2103</c:v>
              </c:pt>
              <c:pt idx="5">
                <c:v>20.207599999999999</c:v>
              </c:pt>
              <c:pt idx="6">
                <c:v>20.207599999999999</c:v>
              </c:pt>
              <c:pt idx="7">
                <c:v>20.180599999999998</c:v>
              </c:pt>
              <c:pt idx="8">
                <c:v>19.9986</c:v>
              </c:pt>
              <c:pt idx="9">
                <c:v>19.966200000000001</c:v>
              </c:pt>
              <c:pt idx="10">
                <c:v>19.6752</c:v>
              </c:pt>
              <c:pt idx="11">
                <c:v>19.6752</c:v>
              </c:pt>
              <c:pt idx="12">
                <c:v>19.797499999999999</c:v>
              </c:pt>
              <c:pt idx="13">
                <c:v>19.731400000000001</c:v>
              </c:pt>
              <c:pt idx="14">
                <c:v>19.756799999999998</c:v>
              </c:pt>
              <c:pt idx="15">
                <c:v>19.768899999999999</c:v>
              </c:pt>
              <c:pt idx="16">
                <c:v>19.768899999999999</c:v>
              </c:pt>
              <c:pt idx="17">
                <c:v>19.9391</c:v>
              </c:pt>
              <c:pt idx="18">
                <c:v>19.8794</c:v>
              </c:pt>
              <c:pt idx="19">
                <c:v>19.864699999999999</c:v>
              </c:pt>
              <c:pt idx="20">
                <c:v>19.952500000000001</c:v>
              </c:pt>
              <c:pt idx="21">
                <c:v>19.952500000000001</c:v>
              </c:pt>
              <c:pt idx="22">
                <c:v>20.086600000000001</c:v>
              </c:pt>
              <c:pt idx="23">
                <c:v>20.060700000000001</c:v>
              </c:pt>
              <c:pt idx="24">
                <c:v>19.998799999999999</c:v>
              </c:pt>
              <c:pt idx="25">
                <c:v>19.998799999999999</c:v>
              </c:pt>
              <c:pt idx="26">
                <c:v>19.9161</c:v>
              </c:pt>
              <c:pt idx="27">
                <c:v>19.989699999999999</c:v>
              </c:pt>
              <c:pt idx="28">
                <c:v>20.058800000000002</c:v>
              </c:pt>
              <c:pt idx="29">
                <c:v>20.383500000000002</c:v>
              </c:pt>
              <c:pt idx="30">
                <c:v>20.481400000000001</c:v>
              </c:pt>
              <c:pt idx="31">
                <c:v>20.481400000000001</c:v>
              </c:pt>
              <c:pt idx="32">
                <c:v>20.6067</c:v>
              </c:pt>
              <c:pt idx="33">
                <c:v>20.6067</c:v>
              </c:pt>
              <c:pt idx="34">
                <c:v>20.6067</c:v>
              </c:pt>
              <c:pt idx="35">
                <c:v>20.6067</c:v>
              </c:pt>
              <c:pt idx="36">
                <c:v>20.6067</c:v>
              </c:pt>
              <c:pt idx="37">
                <c:v>20.760100000000001</c:v>
              </c:pt>
              <c:pt idx="38">
                <c:v>20.713999999999999</c:v>
              </c:pt>
              <c:pt idx="39">
                <c:v>20.752600000000001</c:v>
              </c:pt>
              <c:pt idx="40">
                <c:v>20.677600000000002</c:v>
              </c:pt>
              <c:pt idx="41">
                <c:v>20.677600000000002</c:v>
              </c:pt>
              <c:pt idx="42">
                <c:v>20.666699999999999</c:v>
              </c:pt>
              <c:pt idx="43">
                <c:v>20.7563</c:v>
              </c:pt>
              <c:pt idx="44">
                <c:v>20.773700000000002</c:v>
              </c:pt>
              <c:pt idx="45">
                <c:v>20.7395</c:v>
              </c:pt>
              <c:pt idx="46">
                <c:v>20.736799999999999</c:v>
              </c:pt>
              <c:pt idx="47">
                <c:v>20.686699999999998</c:v>
              </c:pt>
              <c:pt idx="48">
                <c:v>20.916899999999998</c:v>
              </c:pt>
              <c:pt idx="49">
                <c:v>20.840699999999998</c:v>
              </c:pt>
              <c:pt idx="50">
                <c:v>20.838000000000001</c:v>
              </c:pt>
              <c:pt idx="51">
                <c:v>20.838000000000001</c:v>
              </c:pt>
              <c:pt idx="52">
                <c:v>20.846</c:v>
              </c:pt>
              <c:pt idx="53">
                <c:v>20.812000000000001</c:v>
              </c:pt>
              <c:pt idx="54">
                <c:v>20.759599999999999</c:v>
              </c:pt>
              <c:pt idx="55">
                <c:v>20.7879</c:v>
              </c:pt>
              <c:pt idx="56">
                <c:v>20.7879</c:v>
              </c:pt>
              <c:pt idx="57">
                <c:v>20.766999999999999</c:v>
              </c:pt>
              <c:pt idx="58">
                <c:v>20.874700000000001</c:v>
              </c:pt>
              <c:pt idx="59">
                <c:v>20.936800000000002</c:v>
              </c:pt>
              <c:pt idx="60">
                <c:v>20.858599999999999</c:v>
              </c:pt>
              <c:pt idx="61">
                <c:v>20.869299999999999</c:v>
              </c:pt>
              <c:pt idx="62">
                <c:v>20.909700000000001</c:v>
              </c:pt>
              <c:pt idx="63">
                <c:v>20.8779</c:v>
              </c:pt>
              <c:pt idx="64">
                <c:v>20.961400000000001</c:v>
              </c:pt>
              <c:pt idx="65">
                <c:v>20.566500000000001</c:v>
              </c:pt>
              <c:pt idx="66">
                <c:v>20.566500000000001</c:v>
              </c:pt>
              <c:pt idx="67">
                <c:v>20.667100000000001</c:v>
              </c:pt>
              <c:pt idx="68">
                <c:v>20.7194</c:v>
              </c:pt>
              <c:pt idx="69">
                <c:v>20.7164</c:v>
              </c:pt>
              <c:pt idx="70">
                <c:v>20.752600000000001</c:v>
              </c:pt>
              <c:pt idx="71">
                <c:v>20.752600000000001</c:v>
              </c:pt>
              <c:pt idx="72">
                <c:v>20.789300000000001</c:v>
              </c:pt>
              <c:pt idx="73">
                <c:v>20.757100000000001</c:v>
              </c:pt>
              <c:pt idx="74">
                <c:v>20.801200000000001</c:v>
              </c:pt>
              <c:pt idx="75">
                <c:v>20.797799999999999</c:v>
              </c:pt>
              <c:pt idx="76">
                <c:v>20.797799999999999</c:v>
              </c:pt>
              <c:pt idx="77">
                <c:v>20.7669</c:v>
              </c:pt>
              <c:pt idx="78">
                <c:v>20.8062</c:v>
              </c:pt>
              <c:pt idx="79">
                <c:v>20.770299999999999</c:v>
              </c:pt>
              <c:pt idx="80">
                <c:v>20.863199999999999</c:v>
              </c:pt>
              <c:pt idx="81">
                <c:v>20.863199999999999</c:v>
              </c:pt>
              <c:pt idx="82">
                <c:v>20.619599999999998</c:v>
              </c:pt>
              <c:pt idx="83">
                <c:v>20.529800000000002</c:v>
              </c:pt>
              <c:pt idx="84">
                <c:v>20.523499999999999</c:v>
              </c:pt>
              <c:pt idx="85">
                <c:v>20.416799999999999</c:v>
              </c:pt>
              <c:pt idx="86">
                <c:v>20.414200000000001</c:v>
              </c:pt>
              <c:pt idx="87">
                <c:v>20.537199999999999</c:v>
              </c:pt>
              <c:pt idx="88">
                <c:v>20.531600000000001</c:v>
              </c:pt>
              <c:pt idx="89">
                <c:v>20.566199999999998</c:v>
              </c:pt>
              <c:pt idx="90">
                <c:v>20.631399999999999</c:v>
              </c:pt>
              <c:pt idx="91">
                <c:v>20.631399999999999</c:v>
              </c:pt>
              <c:pt idx="92">
                <c:v>20.583400000000001</c:v>
              </c:pt>
              <c:pt idx="93">
                <c:v>20.535900000000002</c:v>
              </c:pt>
              <c:pt idx="94">
                <c:v>20.5501</c:v>
              </c:pt>
              <c:pt idx="95">
                <c:v>20.493600000000001</c:v>
              </c:pt>
              <c:pt idx="96">
                <c:v>20.493600000000001</c:v>
              </c:pt>
              <c:pt idx="97">
                <c:v>20.363499999999998</c:v>
              </c:pt>
              <c:pt idx="98">
                <c:v>20.339200000000002</c:v>
              </c:pt>
              <c:pt idx="99">
                <c:v>20.294799999999999</c:v>
              </c:pt>
              <c:pt idx="100">
                <c:v>20.297499999999999</c:v>
              </c:pt>
              <c:pt idx="101">
                <c:v>20.297499999999999</c:v>
              </c:pt>
              <c:pt idx="102">
                <c:v>20.621400000000001</c:v>
              </c:pt>
              <c:pt idx="103">
                <c:v>20.670999999999999</c:v>
              </c:pt>
              <c:pt idx="104">
                <c:v>20.646799999999999</c:v>
              </c:pt>
              <c:pt idx="105">
                <c:v>20.653600000000001</c:v>
              </c:pt>
              <c:pt idx="106">
                <c:v>20.650700000000001</c:v>
              </c:pt>
              <c:pt idx="107">
                <c:v>20.684000000000001</c:v>
              </c:pt>
              <c:pt idx="108">
                <c:v>20.781400000000001</c:v>
              </c:pt>
              <c:pt idx="109">
                <c:v>20.760300000000001</c:v>
              </c:pt>
              <c:pt idx="110">
                <c:v>20.869599999999998</c:v>
              </c:pt>
              <c:pt idx="111">
                <c:v>20.866700000000002</c:v>
              </c:pt>
              <c:pt idx="112">
                <c:v>17.446000000000002</c:v>
              </c:pt>
              <c:pt idx="113">
                <c:v>17.438600000000001</c:v>
              </c:pt>
              <c:pt idx="114">
                <c:v>17.268699999999999</c:v>
              </c:pt>
              <c:pt idx="115">
                <c:v>17.156600000000001</c:v>
              </c:pt>
              <c:pt idx="116">
                <c:v>17.1478</c:v>
              </c:pt>
              <c:pt idx="117">
                <c:v>16.9223</c:v>
              </c:pt>
              <c:pt idx="118">
                <c:v>16.818300000000001</c:v>
              </c:pt>
              <c:pt idx="119">
                <c:v>16.7971</c:v>
              </c:pt>
              <c:pt idx="120">
                <c:v>16.6782</c:v>
              </c:pt>
              <c:pt idx="121">
                <c:v>16.6782</c:v>
              </c:pt>
              <c:pt idx="122">
                <c:v>16.9876</c:v>
              </c:pt>
              <c:pt idx="123">
                <c:v>17.133900000000001</c:v>
              </c:pt>
              <c:pt idx="124">
                <c:v>16.924299999999999</c:v>
              </c:pt>
              <c:pt idx="125">
                <c:v>16.951899999999998</c:v>
              </c:pt>
              <c:pt idx="126">
                <c:v>16.951899999999998</c:v>
              </c:pt>
              <c:pt idx="127">
                <c:v>17.101700000000001</c:v>
              </c:pt>
              <c:pt idx="128">
                <c:v>17.027100000000001</c:v>
              </c:pt>
              <c:pt idx="129">
                <c:v>17.0626</c:v>
              </c:pt>
              <c:pt idx="130">
                <c:v>17.025500000000001</c:v>
              </c:pt>
              <c:pt idx="131">
                <c:v>17.0276</c:v>
              </c:pt>
              <c:pt idx="132">
                <c:v>17.2316</c:v>
              </c:pt>
              <c:pt idx="133">
                <c:v>17.949100000000001</c:v>
              </c:pt>
              <c:pt idx="134">
                <c:v>17.884699999999999</c:v>
              </c:pt>
              <c:pt idx="135">
                <c:v>18.064499999999999</c:v>
              </c:pt>
              <c:pt idx="136">
                <c:v>18.064499999999999</c:v>
              </c:pt>
              <c:pt idx="137">
                <c:v>18.0595</c:v>
              </c:pt>
              <c:pt idx="138">
                <c:v>18.126799999999999</c:v>
              </c:pt>
              <c:pt idx="139">
                <c:v>18.124600000000001</c:v>
              </c:pt>
              <c:pt idx="140">
                <c:v>18.124600000000001</c:v>
              </c:pt>
              <c:pt idx="141">
                <c:v>18.124600000000001</c:v>
              </c:pt>
              <c:pt idx="142">
                <c:v>18.172899999999998</c:v>
              </c:pt>
              <c:pt idx="143">
                <c:v>18.152899999999999</c:v>
              </c:pt>
              <c:pt idx="144">
                <c:v>18.204599999999999</c:v>
              </c:pt>
              <c:pt idx="145">
                <c:v>18.242100000000001</c:v>
              </c:pt>
              <c:pt idx="146">
                <c:v>18.242100000000001</c:v>
              </c:pt>
              <c:pt idx="147">
                <c:v>18.353400000000001</c:v>
              </c:pt>
              <c:pt idx="148">
                <c:v>18.077300000000001</c:v>
              </c:pt>
              <c:pt idx="149">
                <c:v>18.107500000000002</c:v>
              </c:pt>
              <c:pt idx="150">
                <c:v>18.0913</c:v>
              </c:pt>
              <c:pt idx="151">
                <c:v>18.067799999999998</c:v>
              </c:pt>
              <c:pt idx="152">
                <c:v>18.0381</c:v>
              </c:pt>
              <c:pt idx="153">
                <c:v>17.992899999999999</c:v>
              </c:pt>
              <c:pt idx="154">
                <c:v>17.898499999999999</c:v>
              </c:pt>
              <c:pt idx="155">
                <c:v>17.991900000000001</c:v>
              </c:pt>
              <c:pt idx="156">
                <c:v>17.9848</c:v>
              </c:pt>
              <c:pt idx="157">
                <c:v>17.9848</c:v>
              </c:pt>
              <c:pt idx="158">
                <c:v>17.957000000000001</c:v>
              </c:pt>
              <c:pt idx="159">
                <c:v>18.0745</c:v>
              </c:pt>
              <c:pt idx="160">
                <c:v>17.938199999999998</c:v>
              </c:pt>
              <c:pt idx="161">
                <c:v>17.9406</c:v>
              </c:pt>
              <c:pt idx="162">
                <c:v>17.947900000000001</c:v>
              </c:pt>
              <c:pt idx="163">
                <c:v>17.830200000000001</c:v>
              </c:pt>
              <c:pt idx="164">
                <c:v>17.716000000000001</c:v>
              </c:pt>
              <c:pt idx="165">
                <c:v>17.687999999999999</c:v>
              </c:pt>
              <c:pt idx="166">
                <c:v>17.687999999999999</c:v>
              </c:pt>
              <c:pt idx="167">
                <c:v>17.928899999999999</c:v>
              </c:pt>
              <c:pt idx="168">
                <c:v>17.975300000000001</c:v>
              </c:pt>
              <c:pt idx="169">
                <c:v>17.907</c:v>
              </c:pt>
              <c:pt idx="170">
                <c:v>17.9437</c:v>
              </c:pt>
              <c:pt idx="171">
                <c:v>17.941299999999998</c:v>
              </c:pt>
              <c:pt idx="172">
                <c:v>17.978400000000001</c:v>
              </c:pt>
              <c:pt idx="173">
                <c:v>17.9862</c:v>
              </c:pt>
              <c:pt idx="174">
                <c:v>17.999500000000001</c:v>
              </c:pt>
              <c:pt idx="175">
                <c:v>17.999500000000001</c:v>
              </c:pt>
              <c:pt idx="176">
                <c:v>17.997199999999999</c:v>
              </c:pt>
              <c:pt idx="177">
                <c:v>10.006399999999999</c:v>
              </c:pt>
              <c:pt idx="178">
                <c:v>10.014900000000001</c:v>
              </c:pt>
              <c:pt idx="179">
                <c:v>10.0168</c:v>
              </c:pt>
              <c:pt idx="180">
                <c:v>10.0243</c:v>
              </c:pt>
              <c:pt idx="181">
                <c:v>10.0243</c:v>
              </c:pt>
              <c:pt idx="182">
                <c:v>10.0671</c:v>
              </c:pt>
              <c:pt idx="183">
                <c:v>10.104100000000001</c:v>
              </c:pt>
              <c:pt idx="184">
                <c:v>10.0487</c:v>
              </c:pt>
              <c:pt idx="185">
                <c:v>10.0581</c:v>
              </c:pt>
              <c:pt idx="186">
                <c:v>10.056800000000001</c:v>
              </c:pt>
              <c:pt idx="187">
                <c:v>10.350099999999999</c:v>
              </c:pt>
              <c:pt idx="188">
                <c:v>10.3293</c:v>
              </c:pt>
              <c:pt idx="189">
                <c:v>12.734299999999999</c:v>
              </c:pt>
              <c:pt idx="190">
                <c:v>12.7197</c:v>
              </c:pt>
              <c:pt idx="191">
                <c:v>12.7197</c:v>
              </c:pt>
              <c:pt idx="192">
                <c:v>12.6873</c:v>
              </c:pt>
              <c:pt idx="193">
                <c:v>12.737</c:v>
              </c:pt>
              <c:pt idx="194">
                <c:v>12.6746</c:v>
              </c:pt>
              <c:pt idx="195">
                <c:v>12.6746</c:v>
              </c:pt>
              <c:pt idx="196">
                <c:v>12.6746</c:v>
              </c:pt>
              <c:pt idx="197">
                <c:v>12.710699999999999</c:v>
              </c:pt>
              <c:pt idx="198">
                <c:v>12.6722</c:v>
              </c:pt>
              <c:pt idx="199">
                <c:v>12.683400000000001</c:v>
              </c:pt>
              <c:pt idx="200">
                <c:v>12.669600000000001</c:v>
              </c:pt>
              <c:pt idx="201">
                <c:v>12.669600000000001</c:v>
              </c:pt>
              <c:pt idx="202">
                <c:v>12.664400000000001</c:v>
              </c:pt>
              <c:pt idx="203">
                <c:v>12.528</c:v>
              </c:pt>
              <c:pt idx="204">
                <c:v>12.5242</c:v>
              </c:pt>
              <c:pt idx="205">
                <c:v>12.4673</c:v>
              </c:pt>
              <c:pt idx="206">
                <c:v>12.4673</c:v>
              </c:pt>
              <c:pt idx="207">
                <c:v>12.487299999999999</c:v>
              </c:pt>
              <c:pt idx="208">
                <c:v>12.4732</c:v>
              </c:pt>
              <c:pt idx="209">
                <c:v>12.3668</c:v>
              </c:pt>
              <c:pt idx="210">
                <c:v>12.4057</c:v>
              </c:pt>
              <c:pt idx="211">
                <c:v>12.4057</c:v>
              </c:pt>
              <c:pt idx="212">
                <c:v>12.4834</c:v>
              </c:pt>
              <c:pt idx="213">
                <c:v>12.566599999999999</c:v>
              </c:pt>
              <c:pt idx="214">
                <c:v>12.639699999999999</c:v>
              </c:pt>
              <c:pt idx="215">
                <c:v>12.6942</c:v>
              </c:pt>
              <c:pt idx="216">
                <c:v>12.6942</c:v>
              </c:pt>
              <c:pt idx="217">
                <c:v>12.6152</c:v>
              </c:pt>
              <c:pt idx="218">
                <c:v>12.6309</c:v>
              </c:pt>
              <c:pt idx="219">
                <c:v>12.995900000000001</c:v>
              </c:pt>
              <c:pt idx="220">
                <c:v>13.0244</c:v>
              </c:pt>
              <c:pt idx="221">
                <c:v>13.0244</c:v>
              </c:pt>
              <c:pt idx="222">
                <c:v>12.9842</c:v>
              </c:pt>
              <c:pt idx="223">
                <c:v>13.078099999999999</c:v>
              </c:pt>
              <c:pt idx="224">
                <c:v>13.064399999999999</c:v>
              </c:pt>
              <c:pt idx="225">
                <c:v>13.064399999999999</c:v>
              </c:pt>
              <c:pt idx="226">
                <c:v>13.064399999999999</c:v>
              </c:pt>
              <c:pt idx="227">
                <c:v>13.051399999999999</c:v>
              </c:pt>
              <c:pt idx="228">
                <c:v>12.994</c:v>
              </c:pt>
              <c:pt idx="229">
                <c:v>12.8093</c:v>
              </c:pt>
              <c:pt idx="230">
                <c:v>12.766</c:v>
              </c:pt>
              <c:pt idx="231">
                <c:v>12.766</c:v>
              </c:pt>
              <c:pt idx="232">
                <c:v>12.6699</c:v>
              </c:pt>
              <c:pt idx="233">
                <c:v>12.818300000000001</c:v>
              </c:pt>
              <c:pt idx="234">
                <c:v>12.7697</c:v>
              </c:pt>
              <c:pt idx="235">
                <c:v>12.794700000000001</c:v>
              </c:pt>
              <c:pt idx="236">
                <c:v>12.794700000000001</c:v>
              </c:pt>
              <c:pt idx="237">
                <c:v>13.2338</c:v>
              </c:pt>
              <c:pt idx="238">
                <c:v>13.2338</c:v>
              </c:pt>
              <c:pt idx="239">
                <c:v>13.2338</c:v>
              </c:pt>
              <c:pt idx="240">
                <c:v>13.2338</c:v>
              </c:pt>
              <c:pt idx="241">
                <c:v>13.2338</c:v>
              </c:pt>
              <c:pt idx="242">
                <c:v>13.3346</c:v>
              </c:pt>
              <c:pt idx="243">
                <c:v>13.416700000000001</c:v>
              </c:pt>
              <c:pt idx="244">
                <c:v>13.3825</c:v>
              </c:pt>
              <c:pt idx="245">
                <c:v>13.333299999999999</c:v>
              </c:pt>
              <c:pt idx="246">
                <c:v>13.3315</c:v>
              </c:pt>
              <c:pt idx="247">
                <c:v>13.327500000000001</c:v>
              </c:pt>
              <c:pt idx="248">
                <c:v>13.2783</c:v>
              </c:pt>
              <c:pt idx="249">
                <c:v>13.3111</c:v>
              </c:pt>
              <c:pt idx="250">
                <c:v>13.3443</c:v>
              </c:pt>
              <c:pt idx="251">
                <c:v>13.3443</c:v>
              </c:pt>
              <c:pt idx="252">
                <c:v>13.440799999999999</c:v>
              </c:pt>
              <c:pt idx="253">
                <c:v>13.457000000000001</c:v>
              </c:pt>
              <c:pt idx="254">
                <c:v>13.467599999999999</c:v>
              </c:pt>
              <c:pt idx="255">
                <c:v>13.4582</c:v>
              </c:pt>
              <c:pt idx="256">
                <c:v>13.46</c:v>
              </c:pt>
              <c:pt idx="257">
                <c:v>13.456799999999999</c:v>
              </c:pt>
              <c:pt idx="258">
                <c:v>13.45</c:v>
              </c:pt>
              <c:pt idx="259">
                <c:v>13.3727</c:v>
              </c:pt>
              <c:pt idx="260">
                <c:v>13.411</c:v>
              </c:pt>
              <c:pt idx="261">
                <c:v>13.411</c:v>
              </c:pt>
              <c:pt idx="262">
                <c:v>13.437799999999999</c:v>
              </c:pt>
              <c:pt idx="263">
                <c:v>13.363099999999999</c:v>
              </c:pt>
              <c:pt idx="264">
                <c:v>12.789099999999999</c:v>
              </c:pt>
              <c:pt idx="265">
                <c:v>12.970700000000001</c:v>
              </c:pt>
              <c:pt idx="266">
                <c:v>12.970700000000001</c:v>
              </c:pt>
              <c:pt idx="267">
                <c:v>12.939399999999999</c:v>
              </c:pt>
              <c:pt idx="268">
                <c:v>12.977499999999999</c:v>
              </c:pt>
              <c:pt idx="269">
                <c:v>13.0275</c:v>
              </c:pt>
              <c:pt idx="270">
                <c:v>13.045299999999999</c:v>
              </c:pt>
              <c:pt idx="271">
                <c:v>13.045299999999999</c:v>
              </c:pt>
              <c:pt idx="272">
                <c:v>13.0161</c:v>
              </c:pt>
              <c:pt idx="273">
                <c:v>13.072100000000001</c:v>
              </c:pt>
              <c:pt idx="274">
                <c:v>13.030099999999999</c:v>
              </c:pt>
              <c:pt idx="275">
                <c:v>13.1165</c:v>
              </c:pt>
              <c:pt idx="276">
                <c:v>13.1165</c:v>
              </c:pt>
              <c:pt idx="277">
                <c:v>13.013999999999999</c:v>
              </c:pt>
              <c:pt idx="278">
                <c:v>12.9956</c:v>
              </c:pt>
              <c:pt idx="279">
                <c:v>12.993499999999999</c:v>
              </c:pt>
              <c:pt idx="280">
                <c:v>12.9602</c:v>
              </c:pt>
              <c:pt idx="281">
                <c:v>12.958500000000001</c:v>
              </c:pt>
              <c:pt idx="282">
                <c:v>12.814399999999999</c:v>
              </c:pt>
              <c:pt idx="283">
                <c:v>12.7659</c:v>
              </c:pt>
              <c:pt idx="284">
                <c:v>12.766299999999999</c:v>
              </c:pt>
              <c:pt idx="285">
                <c:v>12.691800000000001</c:v>
              </c:pt>
              <c:pt idx="286">
                <c:v>12.691800000000001</c:v>
              </c:pt>
              <c:pt idx="287">
                <c:v>12.6935</c:v>
              </c:pt>
              <c:pt idx="288">
                <c:v>12.6935</c:v>
              </c:pt>
              <c:pt idx="289">
                <c:v>12.691800000000001</c:v>
              </c:pt>
              <c:pt idx="290">
                <c:v>12.6935</c:v>
              </c:pt>
              <c:pt idx="291">
                <c:v>12.6935</c:v>
              </c:pt>
              <c:pt idx="292">
                <c:v>12.532</c:v>
              </c:pt>
              <c:pt idx="293">
                <c:v>12.464399999999999</c:v>
              </c:pt>
              <c:pt idx="294">
                <c:v>12.538</c:v>
              </c:pt>
              <c:pt idx="295">
                <c:v>12.5624</c:v>
              </c:pt>
              <c:pt idx="296">
                <c:v>12.5624</c:v>
              </c:pt>
              <c:pt idx="297">
                <c:v>12.616300000000001</c:v>
              </c:pt>
              <c:pt idx="298">
                <c:v>12.5588</c:v>
              </c:pt>
              <c:pt idx="299">
                <c:v>12.555199999999999</c:v>
              </c:pt>
              <c:pt idx="300">
                <c:v>12.5962</c:v>
              </c:pt>
              <c:pt idx="301">
                <c:v>12.5977</c:v>
              </c:pt>
              <c:pt idx="302">
                <c:v>12.587999999999999</c:v>
              </c:pt>
              <c:pt idx="303">
                <c:v>12.5969</c:v>
              </c:pt>
              <c:pt idx="304">
                <c:v>12.5907</c:v>
              </c:pt>
              <c:pt idx="305">
                <c:v>12.635999999999999</c:v>
              </c:pt>
              <c:pt idx="306">
                <c:v>12.634399999999999</c:v>
              </c:pt>
              <c:pt idx="307">
                <c:v>12.6402</c:v>
              </c:pt>
              <c:pt idx="308">
                <c:v>12.618</c:v>
              </c:pt>
              <c:pt idx="309">
                <c:v>12.599600000000001</c:v>
              </c:pt>
              <c:pt idx="310">
                <c:v>12.623200000000001</c:v>
              </c:pt>
              <c:pt idx="311">
                <c:v>12.623200000000001</c:v>
              </c:pt>
              <c:pt idx="312">
                <c:v>12.651199999999999</c:v>
              </c:pt>
              <c:pt idx="313">
                <c:v>12.705299999999999</c:v>
              </c:pt>
              <c:pt idx="314">
                <c:v>12.745799999999999</c:v>
              </c:pt>
              <c:pt idx="315">
                <c:v>12.753399999999999</c:v>
              </c:pt>
              <c:pt idx="316">
                <c:v>12.753399999999999</c:v>
              </c:pt>
              <c:pt idx="317">
                <c:v>12.703900000000001</c:v>
              </c:pt>
              <c:pt idx="318">
                <c:v>12.2042</c:v>
              </c:pt>
              <c:pt idx="319">
                <c:v>12.3125</c:v>
              </c:pt>
              <c:pt idx="320">
                <c:v>12.3345</c:v>
              </c:pt>
              <c:pt idx="321">
                <c:v>12.3345</c:v>
              </c:pt>
              <c:pt idx="322">
                <c:v>12.1107</c:v>
              </c:pt>
              <c:pt idx="323">
                <c:v>12.279500000000001</c:v>
              </c:pt>
              <c:pt idx="324">
                <c:v>12.2685</c:v>
              </c:pt>
              <c:pt idx="325">
                <c:v>12.342700000000001</c:v>
              </c:pt>
              <c:pt idx="326">
                <c:v>12.340999999999999</c:v>
              </c:pt>
              <c:pt idx="327">
                <c:v>12.355499999999999</c:v>
              </c:pt>
              <c:pt idx="328">
                <c:v>12.293699999999999</c:v>
              </c:pt>
              <c:pt idx="329">
                <c:v>12.386200000000001</c:v>
              </c:pt>
              <c:pt idx="330">
                <c:v>12.436999999999999</c:v>
              </c:pt>
              <c:pt idx="331">
                <c:v>12.436999999999999</c:v>
              </c:pt>
              <c:pt idx="332">
                <c:v>12.4071</c:v>
              </c:pt>
              <c:pt idx="333">
                <c:v>12.4961</c:v>
              </c:pt>
              <c:pt idx="334">
                <c:v>12.466799999999999</c:v>
              </c:pt>
              <c:pt idx="335">
                <c:v>12.47</c:v>
              </c:pt>
              <c:pt idx="336">
                <c:v>12.47</c:v>
              </c:pt>
              <c:pt idx="337">
                <c:v>12.5687</c:v>
              </c:pt>
              <c:pt idx="338">
                <c:v>12.531499999999999</c:v>
              </c:pt>
              <c:pt idx="339">
                <c:v>12.645899999999999</c:v>
              </c:pt>
              <c:pt idx="340">
                <c:v>12.7441</c:v>
              </c:pt>
              <c:pt idx="341">
                <c:v>12.7441</c:v>
              </c:pt>
              <c:pt idx="342">
                <c:v>12.842000000000001</c:v>
              </c:pt>
              <c:pt idx="343">
                <c:v>12.8353</c:v>
              </c:pt>
              <c:pt idx="344">
                <c:v>12.838800000000001</c:v>
              </c:pt>
              <c:pt idx="345">
                <c:v>12.757199999999999</c:v>
              </c:pt>
              <c:pt idx="346">
                <c:v>12.757199999999999</c:v>
              </c:pt>
              <c:pt idx="347">
                <c:v>12.710599999999999</c:v>
              </c:pt>
              <c:pt idx="348">
                <c:v>12.715999999999999</c:v>
              </c:pt>
              <c:pt idx="349">
                <c:v>12.629799999999999</c:v>
              </c:pt>
              <c:pt idx="350">
                <c:v>12.7059</c:v>
              </c:pt>
              <c:pt idx="351">
                <c:v>12.7059</c:v>
              </c:pt>
              <c:pt idx="352">
                <c:v>12.6471</c:v>
              </c:pt>
              <c:pt idx="353">
                <c:v>12.6328</c:v>
              </c:pt>
              <c:pt idx="354">
                <c:v>12.63</c:v>
              </c:pt>
              <c:pt idx="355">
                <c:v>12.659599999999999</c:v>
              </c:pt>
              <c:pt idx="356">
                <c:v>12.659599999999999</c:v>
              </c:pt>
              <c:pt idx="357">
                <c:v>12.6092</c:v>
              </c:pt>
              <c:pt idx="358">
                <c:v>12.6335</c:v>
              </c:pt>
              <c:pt idx="359">
                <c:v>12.617000000000001</c:v>
              </c:pt>
              <c:pt idx="360">
                <c:v>12.5421</c:v>
              </c:pt>
              <c:pt idx="361">
                <c:v>12.5421</c:v>
              </c:pt>
              <c:pt idx="362">
                <c:v>12.5259</c:v>
              </c:pt>
              <c:pt idx="363">
                <c:v>12.5024</c:v>
              </c:pt>
              <c:pt idx="364">
                <c:v>12.472200000000001</c:v>
              </c:pt>
              <c:pt idx="365">
                <c:v>12.456200000000001</c:v>
              </c:pt>
              <c:pt idx="366">
                <c:v>12.4579</c:v>
              </c:pt>
              <c:pt idx="367">
                <c:v>12.4971</c:v>
              </c:pt>
              <c:pt idx="368">
                <c:v>12.515499999999999</c:v>
              </c:pt>
              <c:pt idx="369">
                <c:v>12.6328</c:v>
              </c:pt>
              <c:pt idx="370">
                <c:v>12.667299999999999</c:v>
              </c:pt>
              <c:pt idx="371">
                <c:v>12.667299999999999</c:v>
              </c:pt>
              <c:pt idx="372">
                <c:v>12.832800000000001</c:v>
              </c:pt>
              <c:pt idx="373">
                <c:v>12.0501</c:v>
              </c:pt>
              <c:pt idx="374">
                <c:v>12.0639</c:v>
              </c:pt>
              <c:pt idx="375">
                <c:v>12.024100000000001</c:v>
              </c:pt>
              <c:pt idx="376">
                <c:v>12.024100000000001</c:v>
              </c:pt>
              <c:pt idx="377">
                <c:v>11.99</c:v>
              </c:pt>
              <c:pt idx="378">
                <c:v>11.978300000000001</c:v>
              </c:pt>
              <c:pt idx="379">
                <c:v>11.9933</c:v>
              </c:pt>
              <c:pt idx="380">
                <c:v>11.9819</c:v>
              </c:pt>
              <c:pt idx="381">
                <c:v>11.9819</c:v>
              </c:pt>
              <c:pt idx="382">
                <c:v>12.0761</c:v>
              </c:pt>
              <c:pt idx="383">
                <c:v>11.9474</c:v>
              </c:pt>
              <c:pt idx="384">
                <c:v>11.907299999999999</c:v>
              </c:pt>
              <c:pt idx="385">
                <c:v>11.858700000000001</c:v>
              </c:pt>
              <c:pt idx="386">
                <c:v>11.858700000000001</c:v>
              </c:pt>
              <c:pt idx="387">
                <c:v>11.7851</c:v>
              </c:pt>
              <c:pt idx="388">
                <c:v>11.8294</c:v>
              </c:pt>
              <c:pt idx="389">
                <c:v>11.8078</c:v>
              </c:pt>
              <c:pt idx="390">
                <c:v>11.7864</c:v>
              </c:pt>
              <c:pt idx="391">
                <c:v>11.7864</c:v>
              </c:pt>
              <c:pt idx="392">
                <c:v>11.744300000000001</c:v>
              </c:pt>
              <c:pt idx="393">
                <c:v>11.714700000000001</c:v>
              </c:pt>
              <c:pt idx="394">
                <c:v>11.6486</c:v>
              </c:pt>
              <c:pt idx="395">
                <c:v>11.7179</c:v>
              </c:pt>
              <c:pt idx="396">
                <c:v>11.7179</c:v>
              </c:pt>
              <c:pt idx="397">
                <c:v>11.6595</c:v>
              </c:pt>
              <c:pt idx="398">
                <c:v>11.632899999999999</c:v>
              </c:pt>
              <c:pt idx="399">
                <c:v>11.632899999999999</c:v>
              </c:pt>
              <c:pt idx="400">
                <c:v>11.634600000000001</c:v>
              </c:pt>
              <c:pt idx="401">
                <c:v>11.634600000000001</c:v>
              </c:pt>
              <c:pt idx="402">
                <c:v>11.423</c:v>
              </c:pt>
              <c:pt idx="403">
                <c:v>11.5181</c:v>
              </c:pt>
              <c:pt idx="404">
                <c:v>11.4596</c:v>
              </c:pt>
              <c:pt idx="405">
                <c:v>11.5205</c:v>
              </c:pt>
              <c:pt idx="406">
                <c:v>11.5205</c:v>
              </c:pt>
              <c:pt idx="407">
                <c:v>11.5534</c:v>
              </c:pt>
              <c:pt idx="408">
                <c:v>11.558</c:v>
              </c:pt>
              <c:pt idx="409">
                <c:v>11.5679</c:v>
              </c:pt>
              <c:pt idx="410">
                <c:v>11.580399999999999</c:v>
              </c:pt>
              <c:pt idx="411">
                <c:v>11.578799999999999</c:v>
              </c:pt>
              <c:pt idx="412">
                <c:v>11.521599999999999</c:v>
              </c:pt>
              <c:pt idx="413">
                <c:v>11.4245</c:v>
              </c:pt>
              <c:pt idx="414">
                <c:v>11.251899999999999</c:v>
              </c:pt>
              <c:pt idx="415">
                <c:v>11.234500000000001</c:v>
              </c:pt>
              <c:pt idx="416">
                <c:v>11.234500000000001</c:v>
              </c:pt>
              <c:pt idx="417">
                <c:v>11.214</c:v>
              </c:pt>
              <c:pt idx="418">
                <c:v>11.377599999999999</c:v>
              </c:pt>
              <c:pt idx="419">
                <c:v>11.2614</c:v>
              </c:pt>
              <c:pt idx="420">
                <c:v>11.2864</c:v>
              </c:pt>
              <c:pt idx="421">
                <c:v>11.2864</c:v>
              </c:pt>
              <c:pt idx="422">
                <c:v>11.286</c:v>
              </c:pt>
              <c:pt idx="423">
                <c:v>11.2691</c:v>
              </c:pt>
              <c:pt idx="424">
                <c:v>11.2524</c:v>
              </c:pt>
              <c:pt idx="425">
                <c:v>11.4033</c:v>
              </c:pt>
              <c:pt idx="426">
                <c:v>11.4033</c:v>
              </c:pt>
              <c:pt idx="427">
                <c:v>11.4862</c:v>
              </c:pt>
              <c:pt idx="428">
                <c:v>11.5327</c:v>
              </c:pt>
              <c:pt idx="429">
                <c:v>11.500999999999999</c:v>
              </c:pt>
              <c:pt idx="430">
                <c:v>11.521100000000001</c:v>
              </c:pt>
              <c:pt idx="431">
                <c:v>11.521100000000001</c:v>
              </c:pt>
              <c:pt idx="432">
                <c:v>11.592700000000001</c:v>
              </c:pt>
              <c:pt idx="433">
                <c:v>11.650700000000001</c:v>
              </c:pt>
              <c:pt idx="434">
                <c:v>11.611499999999999</c:v>
              </c:pt>
              <c:pt idx="435">
                <c:v>11.6228</c:v>
              </c:pt>
              <c:pt idx="436">
                <c:v>11.6228</c:v>
              </c:pt>
              <c:pt idx="437">
                <c:v>11.640700000000001</c:v>
              </c:pt>
              <c:pt idx="438">
                <c:v>11.626799999999999</c:v>
              </c:pt>
              <c:pt idx="439">
                <c:v>11.592700000000001</c:v>
              </c:pt>
              <c:pt idx="440">
                <c:v>9.8103999999999996</c:v>
              </c:pt>
              <c:pt idx="441">
                <c:v>9.8103999999999996</c:v>
              </c:pt>
              <c:pt idx="442">
                <c:v>9.8012999999999995</c:v>
              </c:pt>
              <c:pt idx="443">
                <c:v>9.7888000000000002</c:v>
              </c:pt>
              <c:pt idx="444">
                <c:v>9.8252000000000006</c:v>
              </c:pt>
              <c:pt idx="445">
                <c:v>9.7698</c:v>
              </c:pt>
              <c:pt idx="446">
                <c:v>9.7652000000000001</c:v>
              </c:pt>
              <c:pt idx="447">
                <c:v>9.6014999999999997</c:v>
              </c:pt>
              <c:pt idx="448">
                <c:v>9.6780000000000008</c:v>
              </c:pt>
              <c:pt idx="449">
                <c:v>10.055</c:v>
              </c:pt>
              <c:pt idx="450">
                <c:v>10.055</c:v>
              </c:pt>
              <c:pt idx="451">
                <c:v>10.055</c:v>
              </c:pt>
              <c:pt idx="452">
                <c:v>10.0336</c:v>
              </c:pt>
              <c:pt idx="453">
                <c:v>10.0563</c:v>
              </c:pt>
              <c:pt idx="454">
                <c:v>9.9823000000000004</c:v>
              </c:pt>
              <c:pt idx="455">
                <c:v>10.0053</c:v>
              </c:pt>
              <c:pt idx="456">
                <c:v>10.0053</c:v>
              </c:pt>
              <c:pt idx="457">
                <c:v>9.9238999999999997</c:v>
              </c:pt>
              <c:pt idx="458">
                <c:v>9.8915000000000006</c:v>
              </c:pt>
              <c:pt idx="459">
                <c:v>9.7870000000000008</c:v>
              </c:pt>
              <c:pt idx="460">
                <c:v>9.7805</c:v>
              </c:pt>
              <c:pt idx="461">
                <c:v>9.7805</c:v>
              </c:pt>
              <c:pt idx="462">
                <c:v>9.7836999999999996</c:v>
              </c:pt>
              <c:pt idx="463">
                <c:v>9.77</c:v>
              </c:pt>
              <c:pt idx="464">
                <c:v>9.7248000000000001</c:v>
              </c:pt>
              <c:pt idx="465">
                <c:v>9.7090999999999994</c:v>
              </c:pt>
              <c:pt idx="466">
                <c:v>9.7090999999999994</c:v>
              </c:pt>
              <c:pt idx="467">
                <c:v>9.6524000000000001</c:v>
              </c:pt>
              <c:pt idx="468">
                <c:v>9.6312999999999995</c:v>
              </c:pt>
              <c:pt idx="469">
                <c:v>9.7072000000000003</c:v>
              </c:pt>
              <c:pt idx="470">
                <c:v>9.8359000000000005</c:v>
              </c:pt>
              <c:pt idx="471">
                <c:v>9.8359000000000005</c:v>
              </c:pt>
              <c:pt idx="472">
                <c:v>9.7844999999999995</c:v>
              </c:pt>
              <c:pt idx="473">
                <c:v>9.4832000000000001</c:v>
              </c:pt>
              <c:pt idx="474">
                <c:v>9.2309999999999999</c:v>
              </c:pt>
              <c:pt idx="475">
                <c:v>9.1923999999999992</c:v>
              </c:pt>
              <c:pt idx="476">
                <c:v>9.1923999999999992</c:v>
              </c:pt>
              <c:pt idx="477">
                <c:v>9.1686999999999994</c:v>
              </c:pt>
              <c:pt idx="478">
                <c:v>9.1446000000000005</c:v>
              </c:pt>
              <c:pt idx="479">
                <c:v>9.2485999999999997</c:v>
              </c:pt>
              <c:pt idx="480">
                <c:v>9.2538999999999998</c:v>
              </c:pt>
              <c:pt idx="481">
                <c:v>9.2538999999999998</c:v>
              </c:pt>
              <c:pt idx="482">
                <c:v>9.3194999999999997</c:v>
              </c:pt>
              <c:pt idx="483">
                <c:v>9.2782</c:v>
              </c:pt>
              <c:pt idx="484">
                <c:v>9.3125</c:v>
              </c:pt>
              <c:pt idx="485">
                <c:v>9.3462999999999994</c:v>
              </c:pt>
              <c:pt idx="486">
                <c:v>9.3475999999999999</c:v>
              </c:pt>
              <c:pt idx="487">
                <c:v>9.4375</c:v>
              </c:pt>
              <c:pt idx="488">
                <c:v>9.4947999999999997</c:v>
              </c:pt>
              <c:pt idx="489">
                <c:v>9.5307999999999993</c:v>
              </c:pt>
              <c:pt idx="490">
                <c:v>9.3874999999999993</c:v>
              </c:pt>
              <c:pt idx="491">
                <c:v>9.3874999999999993</c:v>
              </c:pt>
              <c:pt idx="492">
                <c:v>9.3874999999999993</c:v>
              </c:pt>
              <c:pt idx="493">
                <c:v>9.3874999999999993</c:v>
              </c:pt>
              <c:pt idx="494">
                <c:v>9.3874999999999993</c:v>
              </c:pt>
              <c:pt idx="495">
                <c:v>9.3887999999999998</c:v>
              </c:pt>
              <c:pt idx="496">
                <c:v>9.3874999999999993</c:v>
              </c:pt>
              <c:pt idx="497">
                <c:v>8.9314</c:v>
              </c:pt>
              <c:pt idx="498">
                <c:v>9.0923999999999996</c:v>
              </c:pt>
              <c:pt idx="499">
                <c:v>8.99</c:v>
              </c:pt>
              <c:pt idx="500">
                <c:v>8.9998000000000005</c:v>
              </c:pt>
              <c:pt idx="501">
                <c:v>8.9998000000000005</c:v>
              </c:pt>
              <c:pt idx="502">
                <c:v>9.0213999999999999</c:v>
              </c:pt>
              <c:pt idx="503">
                <c:v>9.0008999999999997</c:v>
              </c:pt>
              <c:pt idx="504">
                <c:v>9.0454000000000008</c:v>
              </c:pt>
              <c:pt idx="505">
                <c:v>9.0318000000000005</c:v>
              </c:pt>
              <c:pt idx="506">
                <c:v>9.0318000000000005</c:v>
              </c:pt>
              <c:pt idx="507">
                <c:v>9.0112000000000005</c:v>
              </c:pt>
              <c:pt idx="508">
                <c:v>8.9941999999999993</c:v>
              </c:pt>
              <c:pt idx="509">
                <c:v>8.9852000000000007</c:v>
              </c:pt>
              <c:pt idx="510">
                <c:v>8.9549000000000003</c:v>
              </c:pt>
              <c:pt idx="511">
                <c:v>8.9549000000000003</c:v>
              </c:pt>
              <c:pt idx="512">
                <c:v>8.9974000000000007</c:v>
              </c:pt>
              <c:pt idx="513">
                <c:v>9.0129999999999999</c:v>
              </c:pt>
              <c:pt idx="514">
                <c:v>8.7577999999999996</c:v>
              </c:pt>
              <c:pt idx="515">
                <c:v>8.7855000000000008</c:v>
              </c:pt>
              <c:pt idx="516">
                <c:v>8.7855000000000008</c:v>
              </c:pt>
              <c:pt idx="517">
                <c:v>8.7592999999999996</c:v>
              </c:pt>
              <c:pt idx="518">
                <c:v>8.7804000000000002</c:v>
              </c:pt>
              <c:pt idx="519">
                <c:v>8.8017000000000003</c:v>
              </c:pt>
              <c:pt idx="520">
                <c:v>8.8124000000000002</c:v>
              </c:pt>
              <c:pt idx="521">
                <c:v>8.8124000000000002</c:v>
              </c:pt>
              <c:pt idx="522">
                <c:v>9.0009999999999994</c:v>
              </c:pt>
              <c:pt idx="523">
                <c:v>8.9967000000000006</c:v>
              </c:pt>
              <c:pt idx="524">
                <c:v>9.0942000000000007</c:v>
              </c:pt>
              <c:pt idx="525">
                <c:v>9.0129000000000001</c:v>
              </c:pt>
              <c:pt idx="526">
                <c:v>9.0129000000000001</c:v>
              </c:pt>
              <c:pt idx="527">
                <c:v>9.0929000000000002</c:v>
              </c:pt>
              <c:pt idx="528">
                <c:v>9.1064000000000007</c:v>
              </c:pt>
              <c:pt idx="529">
                <c:v>9.1851000000000003</c:v>
              </c:pt>
              <c:pt idx="530">
                <c:v>9.2651000000000003</c:v>
              </c:pt>
              <c:pt idx="531">
                <c:v>9.2651000000000003</c:v>
              </c:pt>
              <c:pt idx="532">
                <c:v>9.2428000000000008</c:v>
              </c:pt>
              <c:pt idx="533">
                <c:v>9.3026</c:v>
              </c:pt>
              <c:pt idx="534">
                <c:v>9.3115000000000006</c:v>
              </c:pt>
              <c:pt idx="535">
                <c:v>9.4213000000000005</c:v>
              </c:pt>
              <c:pt idx="536">
                <c:v>9.4213000000000005</c:v>
              </c:pt>
              <c:pt idx="537">
                <c:v>9.4726999999999997</c:v>
              </c:pt>
              <c:pt idx="538">
                <c:v>9.4436</c:v>
              </c:pt>
              <c:pt idx="539">
                <c:v>9.5120000000000005</c:v>
              </c:pt>
              <c:pt idx="540">
                <c:v>9.5120000000000005</c:v>
              </c:pt>
              <c:pt idx="541">
                <c:v>9.5120000000000005</c:v>
              </c:pt>
              <c:pt idx="542">
                <c:v>9.5107999999999997</c:v>
              </c:pt>
              <c:pt idx="543">
                <c:v>9.4885999999999999</c:v>
              </c:pt>
              <c:pt idx="544">
                <c:v>9.6324000000000005</c:v>
              </c:pt>
              <c:pt idx="545">
                <c:v>9.5920000000000005</c:v>
              </c:pt>
              <c:pt idx="546">
                <c:v>9.5920000000000005</c:v>
              </c:pt>
              <c:pt idx="547">
                <c:v>9.6313999999999993</c:v>
              </c:pt>
              <c:pt idx="548">
                <c:v>9.6681000000000008</c:v>
              </c:pt>
              <c:pt idx="549">
                <c:v>9.66</c:v>
              </c:pt>
              <c:pt idx="550">
                <c:v>9.6088000000000005</c:v>
              </c:pt>
              <c:pt idx="551">
                <c:v>9.6088000000000005</c:v>
              </c:pt>
              <c:pt idx="552">
                <c:v>9.6692</c:v>
              </c:pt>
              <c:pt idx="553">
                <c:v>9.6837999999999997</c:v>
              </c:pt>
              <c:pt idx="554">
                <c:v>9.6476000000000006</c:v>
              </c:pt>
              <c:pt idx="555">
                <c:v>9.6197999999999997</c:v>
              </c:pt>
              <c:pt idx="556">
                <c:v>9.6210000000000004</c:v>
              </c:pt>
              <c:pt idx="557">
                <c:v>9.6274999999999995</c:v>
              </c:pt>
              <c:pt idx="558">
                <c:v>9.6126000000000005</c:v>
              </c:pt>
              <c:pt idx="559">
                <c:v>9.6247000000000007</c:v>
              </c:pt>
              <c:pt idx="560">
                <c:v>9.6852</c:v>
              </c:pt>
              <c:pt idx="561">
                <c:v>9.6837999999999997</c:v>
              </c:pt>
              <c:pt idx="562">
                <c:v>9.7134999999999998</c:v>
              </c:pt>
              <c:pt idx="563">
                <c:v>9.5960999999999999</c:v>
              </c:pt>
              <c:pt idx="564">
                <c:v>9.6138999999999992</c:v>
              </c:pt>
              <c:pt idx="565">
                <c:v>9.6281999999999996</c:v>
              </c:pt>
              <c:pt idx="566">
                <c:v>9.6306999999999992</c:v>
              </c:pt>
              <c:pt idx="567">
                <c:v>9.5579000000000001</c:v>
              </c:pt>
              <c:pt idx="568">
                <c:v>9.5807000000000002</c:v>
              </c:pt>
              <c:pt idx="569">
                <c:v>9.5638000000000005</c:v>
              </c:pt>
              <c:pt idx="570">
                <c:v>9.6584000000000003</c:v>
              </c:pt>
              <c:pt idx="571">
                <c:v>9.6584000000000003</c:v>
              </c:pt>
              <c:pt idx="572">
                <c:v>9.8998000000000008</c:v>
              </c:pt>
              <c:pt idx="573">
                <c:v>9.9305000000000003</c:v>
              </c:pt>
              <c:pt idx="574">
                <c:v>9.8821999999999992</c:v>
              </c:pt>
              <c:pt idx="575">
                <c:v>9.7493999999999996</c:v>
              </c:pt>
              <c:pt idx="576">
                <c:v>9.7493999999999996</c:v>
              </c:pt>
              <c:pt idx="577">
                <c:v>9.8213000000000008</c:v>
              </c:pt>
              <c:pt idx="578">
                <c:v>9.8388000000000009</c:v>
              </c:pt>
              <c:pt idx="579">
                <c:v>9.859</c:v>
              </c:pt>
              <c:pt idx="580">
                <c:v>9.9110999999999994</c:v>
              </c:pt>
              <c:pt idx="581">
                <c:v>9.9110999999999994</c:v>
              </c:pt>
              <c:pt idx="582">
                <c:v>9.9162999999999997</c:v>
              </c:pt>
              <c:pt idx="583">
                <c:v>10.0159</c:v>
              </c:pt>
              <c:pt idx="584">
                <c:v>9.9954000000000001</c:v>
              </c:pt>
              <c:pt idx="585">
                <c:v>10.1127</c:v>
              </c:pt>
              <c:pt idx="586">
                <c:v>10.108700000000001</c:v>
              </c:pt>
              <c:pt idx="587">
                <c:v>10.144299999999999</c:v>
              </c:pt>
              <c:pt idx="588">
                <c:v>10.207100000000001</c:v>
              </c:pt>
              <c:pt idx="589">
                <c:v>9.8147000000000002</c:v>
              </c:pt>
              <c:pt idx="590">
                <c:v>9.8881999999999994</c:v>
              </c:pt>
              <c:pt idx="591">
                <c:v>9.8881999999999994</c:v>
              </c:pt>
              <c:pt idx="592">
                <c:v>10.0373</c:v>
              </c:pt>
              <c:pt idx="593">
                <c:v>10.0046</c:v>
              </c:pt>
              <c:pt idx="594">
                <c:v>10.054500000000001</c:v>
              </c:pt>
              <c:pt idx="595">
                <c:v>10.135400000000001</c:v>
              </c:pt>
              <c:pt idx="596">
                <c:v>10.135400000000001</c:v>
              </c:pt>
              <c:pt idx="597">
                <c:v>10.2042</c:v>
              </c:pt>
              <c:pt idx="598">
                <c:v>10.225</c:v>
              </c:pt>
              <c:pt idx="599">
                <c:v>10.242100000000001</c:v>
              </c:pt>
              <c:pt idx="600">
                <c:v>10.274100000000001</c:v>
              </c:pt>
              <c:pt idx="601">
                <c:v>10.274100000000001</c:v>
              </c:pt>
              <c:pt idx="602">
                <c:v>10.336499999999999</c:v>
              </c:pt>
              <c:pt idx="603">
                <c:v>10.369199999999999</c:v>
              </c:pt>
              <c:pt idx="604">
                <c:v>10.4209</c:v>
              </c:pt>
              <c:pt idx="605">
                <c:v>10.3569</c:v>
              </c:pt>
              <c:pt idx="606">
                <c:v>10.3569</c:v>
              </c:pt>
              <c:pt idx="607">
                <c:v>10.2204</c:v>
              </c:pt>
              <c:pt idx="608">
                <c:v>10.198600000000001</c:v>
              </c:pt>
              <c:pt idx="609">
                <c:v>10.2569</c:v>
              </c:pt>
              <c:pt idx="610">
                <c:v>10.2377</c:v>
              </c:pt>
              <c:pt idx="611">
                <c:v>10.2377</c:v>
              </c:pt>
              <c:pt idx="612">
                <c:v>10.252000000000001</c:v>
              </c:pt>
              <c:pt idx="613">
                <c:v>10.280099999999999</c:v>
              </c:pt>
              <c:pt idx="614">
                <c:v>10.3256</c:v>
              </c:pt>
              <c:pt idx="615">
                <c:v>10.3407</c:v>
              </c:pt>
              <c:pt idx="616">
                <c:v>10.3407</c:v>
              </c:pt>
              <c:pt idx="617">
                <c:v>10.2864</c:v>
              </c:pt>
              <c:pt idx="618">
                <c:v>10.2494</c:v>
              </c:pt>
              <c:pt idx="619">
                <c:v>10.292299999999999</c:v>
              </c:pt>
              <c:pt idx="620">
                <c:v>10.303599999999999</c:v>
              </c:pt>
              <c:pt idx="621">
                <c:v>10.303599999999999</c:v>
              </c:pt>
              <c:pt idx="622">
                <c:v>10.452500000000001</c:v>
              </c:pt>
              <c:pt idx="623">
                <c:v>10.414300000000001</c:v>
              </c:pt>
              <c:pt idx="624">
                <c:v>10.412000000000001</c:v>
              </c:pt>
              <c:pt idx="625">
                <c:v>10.3942</c:v>
              </c:pt>
              <c:pt idx="626">
                <c:v>10.3954</c:v>
              </c:pt>
              <c:pt idx="627">
                <c:v>10.383900000000001</c:v>
              </c:pt>
              <c:pt idx="628">
                <c:v>10.3629</c:v>
              </c:pt>
              <c:pt idx="629">
                <c:v>10.3856</c:v>
              </c:pt>
              <c:pt idx="630">
                <c:v>10.5154</c:v>
              </c:pt>
              <c:pt idx="631">
                <c:v>10.5154</c:v>
              </c:pt>
              <c:pt idx="632">
                <c:v>10.399900000000001</c:v>
              </c:pt>
              <c:pt idx="633">
                <c:v>10.4946</c:v>
              </c:pt>
              <c:pt idx="634">
                <c:v>10.500400000000001</c:v>
              </c:pt>
              <c:pt idx="635">
                <c:v>10.536799999999999</c:v>
              </c:pt>
              <c:pt idx="636">
                <c:v>10.535399999999999</c:v>
              </c:pt>
              <c:pt idx="637">
                <c:v>10.656499999999999</c:v>
              </c:pt>
              <c:pt idx="638">
                <c:v>10.8255</c:v>
              </c:pt>
              <c:pt idx="639">
                <c:v>10.745900000000001</c:v>
              </c:pt>
              <c:pt idx="640">
                <c:v>10.6637</c:v>
              </c:pt>
              <c:pt idx="641">
                <c:v>10.6637</c:v>
              </c:pt>
              <c:pt idx="642">
                <c:v>10.382099999999999</c:v>
              </c:pt>
              <c:pt idx="643">
                <c:v>10.5722</c:v>
              </c:pt>
              <c:pt idx="644">
                <c:v>10.666499999999999</c:v>
              </c:pt>
              <c:pt idx="645">
                <c:v>10.7203</c:v>
              </c:pt>
              <c:pt idx="646">
                <c:v>10.7189</c:v>
              </c:pt>
              <c:pt idx="647">
                <c:v>10.8689</c:v>
              </c:pt>
              <c:pt idx="648">
                <c:v>10.7285</c:v>
              </c:pt>
              <c:pt idx="649">
                <c:v>10.6317</c:v>
              </c:pt>
              <c:pt idx="650">
                <c:v>10.595499999999999</c:v>
              </c:pt>
              <c:pt idx="651">
                <c:v>10.595499999999999</c:v>
              </c:pt>
              <c:pt idx="652">
                <c:v>10.895300000000001</c:v>
              </c:pt>
              <c:pt idx="653">
                <c:v>10.9628</c:v>
              </c:pt>
              <c:pt idx="654">
                <c:v>10.959199999999999</c:v>
              </c:pt>
              <c:pt idx="655">
                <c:v>10.9406</c:v>
              </c:pt>
              <c:pt idx="656">
                <c:v>10.9406</c:v>
              </c:pt>
              <c:pt idx="657">
                <c:v>10.806699999999999</c:v>
              </c:pt>
              <c:pt idx="658">
                <c:v>10.763500000000001</c:v>
              </c:pt>
              <c:pt idx="659">
                <c:v>10.7941</c:v>
              </c:pt>
              <c:pt idx="660">
                <c:v>10.858499999999999</c:v>
              </c:pt>
              <c:pt idx="661">
                <c:v>10.858499999999999</c:v>
              </c:pt>
              <c:pt idx="662">
                <c:v>10.858700000000001</c:v>
              </c:pt>
              <c:pt idx="663">
                <c:v>10.8385</c:v>
              </c:pt>
              <c:pt idx="664">
                <c:v>10.8385</c:v>
              </c:pt>
              <c:pt idx="665">
                <c:v>10.8385</c:v>
              </c:pt>
              <c:pt idx="666">
                <c:v>10.8385</c:v>
              </c:pt>
              <c:pt idx="667">
                <c:v>10.986599999999999</c:v>
              </c:pt>
              <c:pt idx="668">
                <c:v>11.1248</c:v>
              </c:pt>
              <c:pt idx="669">
                <c:v>11.2323</c:v>
              </c:pt>
              <c:pt idx="670">
                <c:v>11.265599999999999</c:v>
              </c:pt>
              <c:pt idx="671">
                <c:v>11.265599999999999</c:v>
              </c:pt>
              <c:pt idx="672">
                <c:v>11.233000000000001</c:v>
              </c:pt>
              <c:pt idx="673">
                <c:v>11.352399999999999</c:v>
              </c:pt>
              <c:pt idx="674">
                <c:v>11.309799999999999</c:v>
              </c:pt>
              <c:pt idx="675">
                <c:v>11.3063</c:v>
              </c:pt>
              <c:pt idx="676">
                <c:v>11.3063</c:v>
              </c:pt>
              <c:pt idx="677">
                <c:v>11.3637</c:v>
              </c:pt>
              <c:pt idx="678">
                <c:v>11.226800000000001</c:v>
              </c:pt>
              <c:pt idx="679">
                <c:v>11.2576</c:v>
              </c:pt>
              <c:pt idx="680">
                <c:v>11.260199999999999</c:v>
              </c:pt>
              <c:pt idx="681">
                <c:v>11.260199999999999</c:v>
              </c:pt>
              <c:pt idx="682">
                <c:v>11.241099999999999</c:v>
              </c:pt>
              <c:pt idx="683">
                <c:v>11.2416</c:v>
              </c:pt>
              <c:pt idx="684">
                <c:v>11.2273</c:v>
              </c:pt>
              <c:pt idx="685">
                <c:v>11.2744</c:v>
              </c:pt>
              <c:pt idx="686">
                <c:v>11.2744</c:v>
              </c:pt>
              <c:pt idx="687">
                <c:v>11.115600000000001</c:v>
              </c:pt>
              <c:pt idx="688">
                <c:v>11.017099999999999</c:v>
              </c:pt>
              <c:pt idx="689">
                <c:v>11.0023</c:v>
              </c:pt>
              <c:pt idx="690">
                <c:v>11.0572</c:v>
              </c:pt>
              <c:pt idx="691">
                <c:v>11.0572</c:v>
              </c:pt>
              <c:pt idx="692">
                <c:v>11.292999999999999</c:v>
              </c:pt>
              <c:pt idx="693">
                <c:v>11.3301</c:v>
              </c:pt>
              <c:pt idx="694">
                <c:v>11.491099999999999</c:v>
              </c:pt>
              <c:pt idx="695">
                <c:v>11.4938</c:v>
              </c:pt>
              <c:pt idx="696">
                <c:v>11.4938</c:v>
              </c:pt>
              <c:pt idx="697">
                <c:v>11.5458</c:v>
              </c:pt>
              <c:pt idx="698">
                <c:v>11.5579</c:v>
              </c:pt>
              <c:pt idx="699">
                <c:v>11.634499999999999</c:v>
              </c:pt>
              <c:pt idx="700">
                <c:v>11.634499999999999</c:v>
              </c:pt>
              <c:pt idx="701">
                <c:v>11.634499999999999</c:v>
              </c:pt>
              <c:pt idx="702">
                <c:v>11.667999999999999</c:v>
              </c:pt>
              <c:pt idx="703">
                <c:v>11.681100000000001</c:v>
              </c:pt>
              <c:pt idx="704">
                <c:v>11.5557</c:v>
              </c:pt>
              <c:pt idx="705">
                <c:v>11.6035</c:v>
              </c:pt>
              <c:pt idx="706">
                <c:v>11.6035</c:v>
              </c:pt>
              <c:pt idx="707">
                <c:v>11.5746</c:v>
              </c:pt>
              <c:pt idx="708">
                <c:v>11.6904</c:v>
              </c:pt>
              <c:pt idx="709">
                <c:v>11.8939</c:v>
              </c:pt>
              <c:pt idx="710">
                <c:v>11.8264</c:v>
              </c:pt>
              <c:pt idx="711">
                <c:v>11.8264</c:v>
              </c:pt>
              <c:pt idx="712">
                <c:v>11.6769</c:v>
              </c:pt>
              <c:pt idx="713">
                <c:v>11.8146</c:v>
              </c:pt>
              <c:pt idx="714">
                <c:v>11.978300000000001</c:v>
              </c:pt>
              <c:pt idx="715">
                <c:v>12.092700000000001</c:v>
              </c:pt>
              <c:pt idx="716">
                <c:v>12.092700000000001</c:v>
              </c:pt>
              <c:pt idx="717">
                <c:v>12.801399999999999</c:v>
              </c:pt>
              <c:pt idx="718">
                <c:v>13.1104</c:v>
              </c:pt>
              <c:pt idx="719">
                <c:v>13.3986</c:v>
              </c:pt>
              <c:pt idx="720">
                <c:v>13.7461</c:v>
              </c:pt>
              <c:pt idx="721">
                <c:v>13.7461</c:v>
              </c:pt>
              <c:pt idx="722">
                <c:v>13.940200000000001</c:v>
              </c:pt>
              <c:pt idx="723">
                <c:v>14.0428</c:v>
              </c:pt>
              <c:pt idx="724">
                <c:v>14.0411</c:v>
              </c:pt>
              <c:pt idx="725">
                <c:v>13.9185</c:v>
              </c:pt>
              <c:pt idx="726">
                <c:v>13.9185</c:v>
              </c:pt>
              <c:pt idx="727">
                <c:v>13.779400000000001</c:v>
              </c:pt>
              <c:pt idx="728">
                <c:v>14.234299999999999</c:v>
              </c:pt>
              <c:pt idx="729">
                <c:v>14.3611</c:v>
              </c:pt>
              <c:pt idx="730">
                <c:v>14.3574</c:v>
              </c:pt>
              <c:pt idx="731">
                <c:v>14.3574</c:v>
              </c:pt>
              <c:pt idx="732">
                <c:v>14.3544</c:v>
              </c:pt>
              <c:pt idx="733">
                <c:v>14.851699999999999</c:v>
              </c:pt>
              <c:pt idx="734">
                <c:v>14.9472</c:v>
              </c:pt>
              <c:pt idx="735">
                <c:v>15.144</c:v>
              </c:pt>
              <c:pt idx="736">
                <c:v>15.144</c:v>
              </c:pt>
              <c:pt idx="737">
                <c:v>16.1799</c:v>
              </c:pt>
              <c:pt idx="738">
                <c:v>16.069099999999999</c:v>
              </c:pt>
              <c:pt idx="739">
                <c:v>15.9686</c:v>
              </c:pt>
              <c:pt idx="740">
                <c:v>16.265699999999999</c:v>
              </c:pt>
              <c:pt idx="741">
                <c:v>16.2636</c:v>
              </c:pt>
              <c:pt idx="742">
                <c:v>16.020600000000002</c:v>
              </c:pt>
              <c:pt idx="743">
                <c:v>16.007899999999999</c:v>
              </c:pt>
              <c:pt idx="744">
                <c:v>16.200900000000001</c:v>
              </c:pt>
              <c:pt idx="745">
                <c:v>16.198799999999999</c:v>
              </c:pt>
              <c:pt idx="746">
                <c:v>16.198799999999999</c:v>
              </c:pt>
              <c:pt idx="747">
                <c:v>16.198799999999999</c:v>
              </c:pt>
              <c:pt idx="748">
                <c:v>16.479199999999999</c:v>
              </c:pt>
              <c:pt idx="749">
                <c:v>16.717400000000001</c:v>
              </c:pt>
              <c:pt idx="750">
                <c:v>16.5976</c:v>
              </c:pt>
              <c:pt idx="751">
                <c:v>16.595400000000001</c:v>
              </c:pt>
              <c:pt idx="752">
                <c:v>16.977</c:v>
              </c:pt>
              <c:pt idx="753">
                <c:v>17.053899999999999</c:v>
              </c:pt>
              <c:pt idx="754">
                <c:v>17.011199999999999</c:v>
              </c:pt>
              <c:pt idx="755">
                <c:v>17.075600000000001</c:v>
              </c:pt>
              <c:pt idx="756">
                <c:v>17.075600000000001</c:v>
              </c:pt>
              <c:pt idx="757">
                <c:v>17.289899999999999</c:v>
              </c:pt>
              <c:pt idx="758">
                <c:v>17.1983</c:v>
              </c:pt>
              <c:pt idx="759">
                <c:v>17.1553</c:v>
              </c:pt>
              <c:pt idx="760">
                <c:v>16.9984</c:v>
              </c:pt>
              <c:pt idx="761">
                <c:v>16.9984</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17.773399999999999</c:v>
              </c:pt>
              <c:pt idx="1">
                <c:v>17.773399999999999</c:v>
              </c:pt>
              <c:pt idx="2">
                <c:v>17.442799999999998</c:v>
              </c:pt>
              <c:pt idx="3">
                <c:v>17.532800000000002</c:v>
              </c:pt>
              <c:pt idx="4">
                <c:v>17.749600000000001</c:v>
              </c:pt>
              <c:pt idx="5">
                <c:v>17.843499999999999</c:v>
              </c:pt>
              <c:pt idx="6">
                <c:v>17.843499999999999</c:v>
              </c:pt>
              <c:pt idx="7">
                <c:v>18.0931</c:v>
              </c:pt>
              <c:pt idx="8">
                <c:v>17.972899999999999</c:v>
              </c:pt>
              <c:pt idx="9">
                <c:v>17.907499999999999</c:v>
              </c:pt>
              <c:pt idx="10">
                <c:v>17.756799999999998</c:v>
              </c:pt>
              <c:pt idx="11">
                <c:v>17.756799999999998</c:v>
              </c:pt>
              <c:pt idx="12">
                <c:v>17.652200000000001</c:v>
              </c:pt>
              <c:pt idx="13">
                <c:v>17.656099999999999</c:v>
              </c:pt>
              <c:pt idx="14">
                <c:v>17.4312</c:v>
              </c:pt>
              <c:pt idx="15">
                <c:v>17.361899999999999</c:v>
              </c:pt>
              <c:pt idx="16">
                <c:v>17.361899999999999</c:v>
              </c:pt>
              <c:pt idx="17">
                <c:v>17.8367</c:v>
              </c:pt>
              <c:pt idx="18">
                <c:v>17.759699999999999</c:v>
              </c:pt>
              <c:pt idx="19">
                <c:v>17.880800000000001</c:v>
              </c:pt>
              <c:pt idx="20">
                <c:v>17.905100000000001</c:v>
              </c:pt>
              <c:pt idx="21">
                <c:v>17.905100000000001</c:v>
              </c:pt>
              <c:pt idx="22">
                <c:v>17.930700000000002</c:v>
              </c:pt>
              <c:pt idx="23">
                <c:v>17.874600000000001</c:v>
              </c:pt>
              <c:pt idx="24">
                <c:v>18.0382</c:v>
              </c:pt>
              <c:pt idx="25">
                <c:v>18.015699999999999</c:v>
              </c:pt>
              <c:pt idx="26">
                <c:v>18.015699999999999</c:v>
              </c:pt>
              <c:pt idx="27">
                <c:v>17.8782</c:v>
              </c:pt>
              <c:pt idx="28">
                <c:v>17.872299999999999</c:v>
              </c:pt>
              <c:pt idx="29">
                <c:v>17.9224</c:v>
              </c:pt>
              <c:pt idx="30">
                <c:v>17.906199999999998</c:v>
              </c:pt>
              <c:pt idx="31">
                <c:v>17.906199999999998</c:v>
              </c:pt>
              <c:pt idx="32">
                <c:v>17.906199999999998</c:v>
              </c:pt>
              <c:pt idx="33">
                <c:v>17.906199999999998</c:v>
              </c:pt>
              <c:pt idx="34">
                <c:v>17.906199999999998</c:v>
              </c:pt>
              <c:pt idx="35">
                <c:v>17.906199999999998</c:v>
              </c:pt>
              <c:pt idx="36">
                <c:v>17.906199999999998</c:v>
              </c:pt>
              <c:pt idx="37">
                <c:v>18.033000000000001</c:v>
              </c:pt>
              <c:pt idx="38">
                <c:v>18.131699999999999</c:v>
              </c:pt>
              <c:pt idx="39">
                <c:v>18.107399999999998</c:v>
              </c:pt>
              <c:pt idx="40">
                <c:v>18.043800000000001</c:v>
              </c:pt>
              <c:pt idx="41">
                <c:v>18.043800000000001</c:v>
              </c:pt>
              <c:pt idx="42">
                <c:v>18.0303</c:v>
              </c:pt>
              <c:pt idx="43">
                <c:v>18.173200000000001</c:v>
              </c:pt>
              <c:pt idx="44">
                <c:v>18.320599999999999</c:v>
              </c:pt>
              <c:pt idx="45">
                <c:v>18.295300000000001</c:v>
              </c:pt>
              <c:pt idx="46">
                <c:v>18.295300000000001</c:v>
              </c:pt>
              <c:pt idx="47">
                <c:v>18.400099999999998</c:v>
              </c:pt>
              <c:pt idx="48">
                <c:v>18.4466</c:v>
              </c:pt>
              <c:pt idx="49">
                <c:v>18.402000000000001</c:v>
              </c:pt>
              <c:pt idx="50">
                <c:v>18.3919</c:v>
              </c:pt>
              <c:pt idx="51">
                <c:v>18.3919</c:v>
              </c:pt>
              <c:pt idx="52">
                <c:v>18.5093</c:v>
              </c:pt>
              <c:pt idx="53">
                <c:v>18.637799999999999</c:v>
              </c:pt>
              <c:pt idx="54">
                <c:v>18.685400000000001</c:v>
              </c:pt>
              <c:pt idx="55">
                <c:v>18.590699999999998</c:v>
              </c:pt>
              <c:pt idx="56">
                <c:v>18.590699999999998</c:v>
              </c:pt>
              <c:pt idx="57">
                <c:v>18.244499999999999</c:v>
              </c:pt>
              <c:pt idx="58">
                <c:v>18.1387</c:v>
              </c:pt>
              <c:pt idx="59">
                <c:v>17.851099999999999</c:v>
              </c:pt>
              <c:pt idx="60">
                <c:v>17.658200000000001</c:v>
              </c:pt>
              <c:pt idx="61">
                <c:v>17.658200000000001</c:v>
              </c:pt>
              <c:pt idx="62">
                <c:v>18.699400000000001</c:v>
              </c:pt>
              <c:pt idx="63">
                <c:v>19.354600000000001</c:v>
              </c:pt>
              <c:pt idx="64">
                <c:v>19.559200000000001</c:v>
              </c:pt>
              <c:pt idx="65">
                <c:v>19.822399999999998</c:v>
              </c:pt>
              <c:pt idx="66">
                <c:v>19.822399999999998</c:v>
              </c:pt>
              <c:pt idx="67">
                <c:v>19.497</c:v>
              </c:pt>
              <c:pt idx="68">
                <c:v>19.478100000000001</c:v>
              </c:pt>
              <c:pt idx="69">
                <c:v>19.4162</c:v>
              </c:pt>
              <c:pt idx="70">
                <c:v>19.519400000000001</c:v>
              </c:pt>
              <c:pt idx="71">
                <c:v>19.519400000000001</c:v>
              </c:pt>
              <c:pt idx="72">
                <c:v>19.546099999999999</c:v>
              </c:pt>
              <c:pt idx="73">
                <c:v>19.482800000000001</c:v>
              </c:pt>
              <c:pt idx="74">
                <c:v>19.4297</c:v>
              </c:pt>
              <c:pt idx="75">
                <c:v>19.4862</c:v>
              </c:pt>
              <c:pt idx="76">
                <c:v>19.4862</c:v>
              </c:pt>
              <c:pt idx="77">
                <c:v>19.582599999999999</c:v>
              </c:pt>
              <c:pt idx="78">
                <c:v>19.564900000000002</c:v>
              </c:pt>
              <c:pt idx="79">
                <c:v>19.776399999999999</c:v>
              </c:pt>
              <c:pt idx="80">
                <c:v>19.597200000000001</c:v>
              </c:pt>
              <c:pt idx="81">
                <c:v>19.597200000000001</c:v>
              </c:pt>
              <c:pt idx="82">
                <c:v>19.5092</c:v>
              </c:pt>
              <c:pt idx="83">
                <c:v>19.509699999999999</c:v>
              </c:pt>
              <c:pt idx="84">
                <c:v>19.298100000000002</c:v>
              </c:pt>
              <c:pt idx="85">
                <c:v>19.14</c:v>
              </c:pt>
              <c:pt idx="86">
                <c:v>19.14</c:v>
              </c:pt>
              <c:pt idx="87">
                <c:v>19.183499999999999</c:v>
              </c:pt>
              <c:pt idx="88">
                <c:v>19.039000000000001</c:v>
              </c:pt>
              <c:pt idx="89">
                <c:v>18.931799999999999</c:v>
              </c:pt>
              <c:pt idx="90">
                <c:v>18.947800000000001</c:v>
              </c:pt>
              <c:pt idx="91">
                <c:v>18.947800000000001</c:v>
              </c:pt>
              <c:pt idx="92">
                <c:v>18.704999999999998</c:v>
              </c:pt>
              <c:pt idx="93">
                <c:v>18.7943</c:v>
              </c:pt>
              <c:pt idx="94">
                <c:v>18.751799999999999</c:v>
              </c:pt>
              <c:pt idx="95">
                <c:v>18.551500000000001</c:v>
              </c:pt>
              <c:pt idx="96">
                <c:v>18.551500000000001</c:v>
              </c:pt>
              <c:pt idx="97">
                <c:v>18.4544</c:v>
              </c:pt>
              <c:pt idx="98">
                <c:v>18.488099999999999</c:v>
              </c:pt>
              <c:pt idx="99">
                <c:v>18.755199999999999</c:v>
              </c:pt>
              <c:pt idx="100">
                <c:v>18.7118</c:v>
              </c:pt>
              <c:pt idx="101">
                <c:v>18.7118</c:v>
              </c:pt>
              <c:pt idx="102">
                <c:v>18.670200000000001</c:v>
              </c:pt>
              <c:pt idx="103">
                <c:v>18.586600000000001</c:v>
              </c:pt>
              <c:pt idx="104">
                <c:v>18.369299999999999</c:v>
              </c:pt>
              <c:pt idx="105">
                <c:v>18.254200000000001</c:v>
              </c:pt>
              <c:pt idx="106">
                <c:v>18.254200000000001</c:v>
              </c:pt>
              <c:pt idx="107">
                <c:v>17.903300000000002</c:v>
              </c:pt>
              <c:pt idx="108">
                <c:v>18.0701</c:v>
              </c:pt>
              <c:pt idx="109">
                <c:v>17.987500000000001</c:v>
              </c:pt>
              <c:pt idx="110">
                <c:v>17.983899999999998</c:v>
              </c:pt>
              <c:pt idx="111">
                <c:v>17.983899999999998</c:v>
              </c:pt>
              <c:pt idx="112">
                <c:v>18.006699999999999</c:v>
              </c:pt>
              <c:pt idx="113">
                <c:v>18.194400000000002</c:v>
              </c:pt>
              <c:pt idx="114">
                <c:v>18.121200000000002</c:v>
              </c:pt>
              <c:pt idx="115">
                <c:v>18.0185</c:v>
              </c:pt>
              <c:pt idx="116">
                <c:v>18.0185</c:v>
              </c:pt>
              <c:pt idx="117">
                <c:v>17.3992</c:v>
              </c:pt>
              <c:pt idx="118">
                <c:v>17.6145</c:v>
              </c:pt>
              <c:pt idx="119">
                <c:v>17.8626</c:v>
              </c:pt>
              <c:pt idx="120">
                <c:v>17.621400000000001</c:v>
              </c:pt>
              <c:pt idx="121">
                <c:v>17.621400000000001</c:v>
              </c:pt>
              <c:pt idx="122">
                <c:v>17.880299999999998</c:v>
              </c:pt>
              <c:pt idx="123">
                <c:v>18.1738</c:v>
              </c:pt>
              <c:pt idx="124">
                <c:v>18.413900000000002</c:v>
              </c:pt>
              <c:pt idx="125">
                <c:v>18.714700000000001</c:v>
              </c:pt>
              <c:pt idx="126">
                <c:v>18.714700000000001</c:v>
              </c:pt>
              <c:pt idx="127">
                <c:v>18.908300000000001</c:v>
              </c:pt>
              <c:pt idx="128">
                <c:v>19.1478</c:v>
              </c:pt>
              <c:pt idx="129">
                <c:v>19.616299999999999</c:v>
              </c:pt>
              <c:pt idx="130">
                <c:v>18.670999999999999</c:v>
              </c:pt>
              <c:pt idx="131">
                <c:v>18.670999999999999</c:v>
              </c:pt>
              <c:pt idx="132">
                <c:v>18.5319</c:v>
              </c:pt>
              <c:pt idx="133">
                <c:v>18.7926</c:v>
              </c:pt>
              <c:pt idx="134">
                <c:v>19.1952</c:v>
              </c:pt>
              <c:pt idx="135">
                <c:v>19.285699999999999</c:v>
              </c:pt>
              <c:pt idx="136">
                <c:v>19.285699999999999</c:v>
              </c:pt>
              <c:pt idx="137">
                <c:v>19.2788</c:v>
              </c:pt>
              <c:pt idx="138">
                <c:v>19.267700000000001</c:v>
              </c:pt>
              <c:pt idx="139">
                <c:v>19.209299999999999</c:v>
              </c:pt>
              <c:pt idx="140">
                <c:v>19.134399999999999</c:v>
              </c:pt>
              <c:pt idx="141">
                <c:v>19.134399999999999</c:v>
              </c:pt>
              <c:pt idx="142">
                <c:v>19.092300000000002</c:v>
              </c:pt>
              <c:pt idx="143">
                <c:v>19.152799999999999</c:v>
              </c:pt>
              <c:pt idx="144">
                <c:v>19.136199999999999</c:v>
              </c:pt>
              <c:pt idx="145">
                <c:v>19.295200000000001</c:v>
              </c:pt>
              <c:pt idx="146">
                <c:v>19.295200000000001</c:v>
              </c:pt>
              <c:pt idx="147">
                <c:v>19.282299999999999</c:v>
              </c:pt>
              <c:pt idx="148">
                <c:v>19.188300000000002</c:v>
              </c:pt>
              <c:pt idx="149">
                <c:v>19.202000000000002</c:v>
              </c:pt>
              <c:pt idx="150">
                <c:v>19.270499999999998</c:v>
              </c:pt>
              <c:pt idx="151">
                <c:v>19.270499999999998</c:v>
              </c:pt>
              <c:pt idx="152">
                <c:v>19.572800000000001</c:v>
              </c:pt>
              <c:pt idx="153">
                <c:v>19.589400000000001</c:v>
              </c:pt>
              <c:pt idx="154">
                <c:v>19.605499999999999</c:v>
              </c:pt>
              <c:pt idx="155">
                <c:v>19.8843</c:v>
              </c:pt>
              <c:pt idx="156">
                <c:v>19.8843</c:v>
              </c:pt>
              <c:pt idx="157">
                <c:v>20.206900000000001</c:v>
              </c:pt>
              <c:pt idx="158">
                <c:v>20.2699</c:v>
              </c:pt>
              <c:pt idx="159">
                <c:v>20.206099999999999</c:v>
              </c:pt>
              <c:pt idx="160">
                <c:v>20.066199999999998</c:v>
              </c:pt>
              <c:pt idx="161">
                <c:v>20.066199999999998</c:v>
              </c:pt>
              <c:pt idx="162">
                <c:v>20.427800000000001</c:v>
              </c:pt>
              <c:pt idx="163">
                <c:v>20.5425</c:v>
              </c:pt>
              <c:pt idx="164">
                <c:v>20.548999999999999</c:v>
              </c:pt>
              <c:pt idx="165">
                <c:v>20.621200000000002</c:v>
              </c:pt>
              <c:pt idx="166">
                <c:v>20.621200000000002</c:v>
              </c:pt>
              <c:pt idx="167">
                <c:v>20.863900000000001</c:v>
              </c:pt>
              <c:pt idx="168">
                <c:v>21.0534</c:v>
              </c:pt>
              <c:pt idx="169">
                <c:v>20.6691</c:v>
              </c:pt>
              <c:pt idx="170">
                <c:v>21.1069</c:v>
              </c:pt>
              <c:pt idx="171">
                <c:v>21.1069</c:v>
              </c:pt>
              <c:pt idx="172">
                <c:v>21.258500000000002</c:v>
              </c:pt>
              <c:pt idx="173">
                <c:v>21.1829</c:v>
              </c:pt>
              <c:pt idx="174">
                <c:v>21.071200000000001</c:v>
              </c:pt>
              <c:pt idx="175">
                <c:v>21.015000000000001</c:v>
              </c:pt>
              <c:pt idx="176">
                <c:v>21.015000000000001</c:v>
              </c:pt>
              <c:pt idx="177">
                <c:v>21.093800000000002</c:v>
              </c:pt>
              <c:pt idx="178">
                <c:v>20.960899999999999</c:v>
              </c:pt>
              <c:pt idx="179">
                <c:v>20.954999999999998</c:v>
              </c:pt>
              <c:pt idx="180">
                <c:v>20.7044</c:v>
              </c:pt>
              <c:pt idx="181">
                <c:v>20.7044</c:v>
              </c:pt>
              <c:pt idx="182">
                <c:v>21.049299999999999</c:v>
              </c:pt>
              <c:pt idx="183">
                <c:v>21.0502</c:v>
              </c:pt>
              <c:pt idx="184">
                <c:v>21.179099999999998</c:v>
              </c:pt>
              <c:pt idx="185">
                <c:v>21.1417</c:v>
              </c:pt>
              <c:pt idx="186">
                <c:v>21.1417</c:v>
              </c:pt>
              <c:pt idx="187">
                <c:v>21.332100000000001</c:v>
              </c:pt>
              <c:pt idx="188">
                <c:v>20.860299999999999</c:v>
              </c:pt>
              <c:pt idx="189">
                <c:v>20.464500000000001</c:v>
              </c:pt>
              <c:pt idx="190">
                <c:v>20.6907</c:v>
              </c:pt>
              <c:pt idx="191">
                <c:v>20.6907</c:v>
              </c:pt>
              <c:pt idx="192">
                <c:v>20.8735</c:v>
              </c:pt>
              <c:pt idx="193">
                <c:v>20.884</c:v>
              </c:pt>
              <c:pt idx="194">
                <c:v>21.089200000000002</c:v>
              </c:pt>
              <c:pt idx="195">
                <c:v>21.160299999999999</c:v>
              </c:pt>
              <c:pt idx="196">
                <c:v>21.160299999999999</c:v>
              </c:pt>
              <c:pt idx="197">
                <c:v>21.297499999999999</c:v>
              </c:pt>
              <c:pt idx="198">
                <c:v>21.4739</c:v>
              </c:pt>
              <c:pt idx="199">
                <c:v>21.479500000000002</c:v>
              </c:pt>
              <c:pt idx="200">
                <c:v>21.5565</c:v>
              </c:pt>
              <c:pt idx="201">
                <c:v>21.5565</c:v>
              </c:pt>
              <c:pt idx="202">
                <c:v>21.682500000000001</c:v>
              </c:pt>
              <c:pt idx="203">
                <c:v>21.768599999999999</c:v>
              </c:pt>
              <c:pt idx="204">
                <c:v>21.7943</c:v>
              </c:pt>
              <c:pt idx="205">
                <c:v>21.7943</c:v>
              </c:pt>
              <c:pt idx="206">
                <c:v>21.7943</c:v>
              </c:pt>
              <c:pt idx="207">
                <c:v>21.636199999999999</c:v>
              </c:pt>
              <c:pt idx="208">
                <c:v>21.789100000000001</c:v>
              </c:pt>
              <c:pt idx="209">
                <c:v>21.938700000000001</c:v>
              </c:pt>
              <c:pt idx="210">
                <c:v>21.957699999999999</c:v>
              </c:pt>
              <c:pt idx="211">
                <c:v>21.957699999999999</c:v>
              </c:pt>
              <c:pt idx="212">
                <c:v>21.846900000000002</c:v>
              </c:pt>
              <c:pt idx="213">
                <c:v>21.7638</c:v>
              </c:pt>
              <c:pt idx="214">
                <c:v>22.5379</c:v>
              </c:pt>
              <c:pt idx="215">
                <c:v>22.5959</c:v>
              </c:pt>
              <c:pt idx="216">
                <c:v>22.5959</c:v>
              </c:pt>
              <c:pt idx="217">
                <c:v>22.0425</c:v>
              </c:pt>
              <c:pt idx="218">
                <c:v>22.112500000000001</c:v>
              </c:pt>
              <c:pt idx="219">
                <c:v>22.210100000000001</c:v>
              </c:pt>
              <c:pt idx="220">
                <c:v>22.240300000000001</c:v>
              </c:pt>
              <c:pt idx="221">
                <c:v>22.240300000000001</c:v>
              </c:pt>
              <c:pt idx="222">
                <c:v>22.251999999999999</c:v>
              </c:pt>
              <c:pt idx="223">
                <c:v>22.2881</c:v>
              </c:pt>
              <c:pt idx="224">
                <c:v>22.1539</c:v>
              </c:pt>
              <c:pt idx="225">
                <c:v>22.4087</c:v>
              </c:pt>
              <c:pt idx="226">
                <c:v>22.4087</c:v>
              </c:pt>
              <c:pt idx="227">
                <c:v>22.1496</c:v>
              </c:pt>
              <c:pt idx="228">
                <c:v>22.092199999999998</c:v>
              </c:pt>
              <c:pt idx="229">
                <c:v>22.124600000000001</c:v>
              </c:pt>
              <c:pt idx="230">
                <c:v>21.763000000000002</c:v>
              </c:pt>
              <c:pt idx="231">
                <c:v>21.763000000000002</c:v>
              </c:pt>
              <c:pt idx="232">
                <c:v>21.4422</c:v>
              </c:pt>
              <c:pt idx="233">
                <c:v>21.596299999999999</c:v>
              </c:pt>
              <c:pt idx="234">
                <c:v>21.9421</c:v>
              </c:pt>
              <c:pt idx="235">
                <c:v>22.141200000000001</c:v>
              </c:pt>
              <c:pt idx="236">
                <c:v>22.141200000000001</c:v>
              </c:pt>
              <c:pt idx="237">
                <c:v>22.141200000000001</c:v>
              </c:pt>
              <c:pt idx="238">
                <c:v>22.141200000000001</c:v>
              </c:pt>
              <c:pt idx="239">
                <c:v>22.141200000000001</c:v>
              </c:pt>
              <c:pt idx="240">
                <c:v>22.141200000000001</c:v>
              </c:pt>
              <c:pt idx="241">
                <c:v>22.141200000000001</c:v>
              </c:pt>
              <c:pt idx="242">
                <c:v>21.874199999999998</c:v>
              </c:pt>
              <c:pt idx="243">
                <c:v>21.451799999999999</c:v>
              </c:pt>
              <c:pt idx="244">
                <c:v>21.3215</c:v>
              </c:pt>
              <c:pt idx="245">
                <c:v>21.388000000000002</c:v>
              </c:pt>
              <c:pt idx="246">
                <c:v>21.388000000000002</c:v>
              </c:pt>
              <c:pt idx="247">
                <c:v>21.271699999999999</c:v>
              </c:pt>
              <c:pt idx="248">
                <c:v>21.211600000000001</c:v>
              </c:pt>
              <c:pt idx="249">
                <c:v>21.022099999999998</c:v>
              </c:pt>
              <c:pt idx="250">
                <c:v>20.8965</c:v>
              </c:pt>
              <c:pt idx="251">
                <c:v>20.8965</c:v>
              </c:pt>
              <c:pt idx="252">
                <c:v>21.295300000000001</c:v>
              </c:pt>
              <c:pt idx="253">
                <c:v>21.186599999999999</c:v>
              </c:pt>
              <c:pt idx="254">
                <c:v>21.037299999999998</c:v>
              </c:pt>
              <c:pt idx="255">
                <c:v>21.0123</c:v>
              </c:pt>
              <c:pt idx="256">
                <c:v>21.0123</c:v>
              </c:pt>
              <c:pt idx="257">
                <c:v>21.0242</c:v>
              </c:pt>
              <c:pt idx="258">
                <c:v>21.000800000000002</c:v>
              </c:pt>
              <c:pt idx="259">
                <c:v>20.591100000000001</c:v>
              </c:pt>
              <c:pt idx="260">
                <c:v>20.432400000000001</c:v>
              </c:pt>
              <c:pt idx="261">
                <c:v>20.432400000000001</c:v>
              </c:pt>
              <c:pt idx="262">
                <c:v>20.398299999999999</c:v>
              </c:pt>
              <c:pt idx="263">
                <c:v>20.1616</c:v>
              </c:pt>
              <c:pt idx="264">
                <c:v>20.072299999999998</c:v>
              </c:pt>
              <c:pt idx="265">
                <c:v>20.279800000000002</c:v>
              </c:pt>
              <c:pt idx="266">
                <c:v>20.279800000000002</c:v>
              </c:pt>
              <c:pt idx="267">
                <c:v>20.090699999999998</c:v>
              </c:pt>
              <c:pt idx="268">
                <c:v>20.156600000000001</c:v>
              </c:pt>
              <c:pt idx="269">
                <c:v>20.1965</c:v>
              </c:pt>
              <c:pt idx="270">
                <c:v>19.808599999999998</c:v>
              </c:pt>
              <c:pt idx="271">
                <c:v>19.808599999999998</c:v>
              </c:pt>
              <c:pt idx="272">
                <c:v>19.5107</c:v>
              </c:pt>
              <c:pt idx="273">
                <c:v>19.2377</c:v>
              </c:pt>
              <c:pt idx="274">
                <c:v>19.3842</c:v>
              </c:pt>
              <c:pt idx="275">
                <c:v>19.059699999999999</c:v>
              </c:pt>
              <c:pt idx="276">
                <c:v>19.059699999999999</c:v>
              </c:pt>
              <c:pt idx="277">
                <c:v>19.6326</c:v>
              </c:pt>
              <c:pt idx="278">
                <c:v>19.322500000000002</c:v>
              </c:pt>
              <c:pt idx="279">
                <c:v>19.2197</c:v>
              </c:pt>
              <c:pt idx="280">
                <c:v>19.280899999999999</c:v>
              </c:pt>
              <c:pt idx="281">
                <c:v>19.280899999999999</c:v>
              </c:pt>
              <c:pt idx="282">
                <c:v>19.785399999999999</c:v>
              </c:pt>
              <c:pt idx="283">
                <c:v>19.603200000000001</c:v>
              </c:pt>
              <c:pt idx="284">
                <c:v>19.385100000000001</c:v>
              </c:pt>
              <c:pt idx="285">
                <c:v>19.141500000000001</c:v>
              </c:pt>
              <c:pt idx="286">
                <c:v>19.141500000000001</c:v>
              </c:pt>
              <c:pt idx="287">
                <c:v>19.141500000000001</c:v>
              </c:pt>
              <c:pt idx="288">
                <c:v>19.141500000000001</c:v>
              </c:pt>
              <c:pt idx="289">
                <c:v>19.141500000000001</c:v>
              </c:pt>
              <c:pt idx="290">
                <c:v>19.141500000000001</c:v>
              </c:pt>
              <c:pt idx="291">
                <c:v>19.141500000000001</c:v>
              </c:pt>
              <c:pt idx="292">
                <c:v>19.564699999999998</c:v>
              </c:pt>
              <c:pt idx="293">
                <c:v>19.5655</c:v>
              </c:pt>
              <c:pt idx="294">
                <c:v>19.4025</c:v>
              </c:pt>
              <c:pt idx="295">
                <c:v>19.553100000000001</c:v>
              </c:pt>
              <c:pt idx="296">
                <c:v>19.553100000000001</c:v>
              </c:pt>
              <c:pt idx="297">
                <c:v>19.385400000000001</c:v>
              </c:pt>
              <c:pt idx="298">
                <c:v>19.258600000000001</c:v>
              </c:pt>
              <c:pt idx="299">
                <c:v>19.276800000000001</c:v>
              </c:pt>
              <c:pt idx="300">
                <c:v>19.344999999999999</c:v>
              </c:pt>
              <c:pt idx="301">
                <c:v>19.344999999999999</c:v>
              </c:pt>
              <c:pt idx="302">
                <c:v>19.467199999999998</c:v>
              </c:pt>
              <c:pt idx="303">
                <c:v>19.575700000000001</c:v>
              </c:pt>
              <c:pt idx="304">
                <c:v>19.569900000000001</c:v>
              </c:pt>
              <c:pt idx="305">
                <c:v>19.583600000000001</c:v>
              </c:pt>
              <c:pt idx="306">
                <c:v>19.583600000000001</c:v>
              </c:pt>
              <c:pt idx="307">
                <c:v>19.924600000000002</c:v>
              </c:pt>
              <c:pt idx="308">
                <c:v>20.138400000000001</c:v>
              </c:pt>
              <c:pt idx="309">
                <c:v>20.238800000000001</c:v>
              </c:pt>
              <c:pt idx="310">
                <c:v>20.3185</c:v>
              </c:pt>
              <c:pt idx="311">
                <c:v>20.3185</c:v>
              </c:pt>
              <c:pt idx="312">
                <c:v>20.265699999999999</c:v>
              </c:pt>
              <c:pt idx="313">
                <c:v>20.133199999999999</c:v>
              </c:pt>
              <c:pt idx="314">
                <c:v>20.1282</c:v>
              </c:pt>
              <c:pt idx="315">
                <c:v>19.9815</c:v>
              </c:pt>
              <c:pt idx="316">
                <c:v>19.9815</c:v>
              </c:pt>
              <c:pt idx="317">
                <c:v>20.214200000000002</c:v>
              </c:pt>
              <c:pt idx="318">
                <c:v>20.097000000000001</c:v>
              </c:pt>
              <c:pt idx="319">
                <c:v>20.216799999999999</c:v>
              </c:pt>
              <c:pt idx="320">
                <c:v>20.114899999999999</c:v>
              </c:pt>
              <c:pt idx="321">
                <c:v>20.114899999999999</c:v>
              </c:pt>
              <c:pt idx="322">
                <c:v>18.564599999999999</c:v>
              </c:pt>
              <c:pt idx="323">
                <c:v>18.822900000000001</c:v>
              </c:pt>
              <c:pt idx="324">
                <c:v>18.907399999999999</c:v>
              </c:pt>
              <c:pt idx="325">
                <c:v>18.8262</c:v>
              </c:pt>
              <c:pt idx="326">
                <c:v>18.8262</c:v>
              </c:pt>
              <c:pt idx="327">
                <c:v>18.9894</c:v>
              </c:pt>
              <c:pt idx="328">
                <c:v>19.0428</c:v>
              </c:pt>
              <c:pt idx="329">
                <c:v>19.250800000000002</c:v>
              </c:pt>
              <c:pt idx="330">
                <c:v>19.3048</c:v>
              </c:pt>
              <c:pt idx="331">
                <c:v>19.3048</c:v>
              </c:pt>
              <c:pt idx="332">
                <c:v>19.392199999999999</c:v>
              </c:pt>
              <c:pt idx="333">
                <c:v>19.555599999999998</c:v>
              </c:pt>
              <c:pt idx="334">
                <c:v>19.7622</c:v>
              </c:pt>
              <c:pt idx="335">
                <c:v>19.781600000000001</c:v>
              </c:pt>
              <c:pt idx="336">
                <c:v>19.781600000000001</c:v>
              </c:pt>
              <c:pt idx="337">
                <c:v>19.939599999999999</c:v>
              </c:pt>
              <c:pt idx="338">
                <c:v>19.790800000000001</c:v>
              </c:pt>
              <c:pt idx="339">
                <c:v>19.641200000000001</c:v>
              </c:pt>
              <c:pt idx="340">
                <c:v>19.684200000000001</c:v>
              </c:pt>
              <c:pt idx="341">
                <c:v>19.684200000000001</c:v>
              </c:pt>
              <c:pt idx="342">
                <c:v>19.694099999999999</c:v>
              </c:pt>
              <c:pt idx="343">
                <c:v>19.7026</c:v>
              </c:pt>
              <c:pt idx="344">
                <c:v>19.628299999999999</c:v>
              </c:pt>
              <c:pt idx="345">
                <c:v>19.611599999999999</c:v>
              </c:pt>
              <c:pt idx="346">
                <c:v>19.611599999999999</c:v>
              </c:pt>
              <c:pt idx="347">
                <c:v>19.357500000000002</c:v>
              </c:pt>
              <c:pt idx="348">
                <c:v>19.3855</c:v>
              </c:pt>
              <c:pt idx="349">
                <c:v>19.0093</c:v>
              </c:pt>
              <c:pt idx="350">
                <c:v>19.122499999999999</c:v>
              </c:pt>
              <c:pt idx="351">
                <c:v>19.122499999999999</c:v>
              </c:pt>
              <c:pt idx="352">
                <c:v>19.1815</c:v>
              </c:pt>
              <c:pt idx="353">
                <c:v>19.2255</c:v>
              </c:pt>
              <c:pt idx="354">
                <c:v>19.3048</c:v>
              </c:pt>
              <c:pt idx="355">
                <c:v>19.570900000000002</c:v>
              </c:pt>
              <c:pt idx="356">
                <c:v>19.570900000000002</c:v>
              </c:pt>
              <c:pt idx="357">
                <c:v>19.639399999999998</c:v>
              </c:pt>
              <c:pt idx="358">
                <c:v>19.9208</c:v>
              </c:pt>
              <c:pt idx="359">
                <c:v>20.0398</c:v>
              </c:pt>
              <c:pt idx="360">
                <c:v>20.084800000000001</c:v>
              </c:pt>
              <c:pt idx="361">
                <c:v>20.084800000000001</c:v>
              </c:pt>
              <c:pt idx="362">
                <c:v>19.823499999999999</c:v>
              </c:pt>
              <c:pt idx="363">
                <c:v>19.8935</c:v>
              </c:pt>
              <c:pt idx="364">
                <c:v>19.552900000000001</c:v>
              </c:pt>
              <c:pt idx="365">
                <c:v>19.408300000000001</c:v>
              </c:pt>
              <c:pt idx="366">
                <c:v>19.408300000000001</c:v>
              </c:pt>
              <c:pt idx="367">
                <c:v>19.340499999999999</c:v>
              </c:pt>
              <c:pt idx="368">
                <c:v>19.5441</c:v>
              </c:pt>
              <c:pt idx="369">
                <c:v>19.386099999999999</c:v>
              </c:pt>
              <c:pt idx="370">
                <c:v>19.486899999999999</c:v>
              </c:pt>
              <c:pt idx="371">
                <c:v>19.486899999999999</c:v>
              </c:pt>
              <c:pt idx="372">
                <c:v>19.4009</c:v>
              </c:pt>
              <c:pt idx="373">
                <c:v>19.489799999999999</c:v>
              </c:pt>
              <c:pt idx="374">
                <c:v>19.5426</c:v>
              </c:pt>
              <c:pt idx="375">
                <c:v>19.314599999999999</c:v>
              </c:pt>
              <c:pt idx="376">
                <c:v>19.314599999999999</c:v>
              </c:pt>
              <c:pt idx="377">
                <c:v>19.5289</c:v>
              </c:pt>
              <c:pt idx="378">
                <c:v>19.4466</c:v>
              </c:pt>
              <c:pt idx="379">
                <c:v>19.375800000000002</c:v>
              </c:pt>
              <c:pt idx="380">
                <c:v>19.367699999999999</c:v>
              </c:pt>
              <c:pt idx="381">
                <c:v>19.367699999999999</c:v>
              </c:pt>
              <c:pt idx="382">
                <c:v>19.602599999999999</c:v>
              </c:pt>
              <c:pt idx="383">
                <c:v>19.654900000000001</c:v>
              </c:pt>
              <c:pt idx="384">
                <c:v>19.5687</c:v>
              </c:pt>
              <c:pt idx="385">
                <c:v>19.523099999999999</c:v>
              </c:pt>
              <c:pt idx="386">
                <c:v>19.523099999999999</c:v>
              </c:pt>
              <c:pt idx="387">
                <c:v>19.570599999999999</c:v>
              </c:pt>
              <c:pt idx="388">
                <c:v>18.539400000000001</c:v>
              </c:pt>
              <c:pt idx="389">
                <c:v>18.921500000000002</c:v>
              </c:pt>
              <c:pt idx="390">
                <c:v>18.970300000000002</c:v>
              </c:pt>
              <c:pt idx="391">
                <c:v>18.970500000000001</c:v>
              </c:pt>
              <c:pt idx="392">
                <c:v>19.155999999999999</c:v>
              </c:pt>
              <c:pt idx="393">
                <c:v>19.083200000000001</c:v>
              </c:pt>
              <c:pt idx="394">
                <c:v>19.0227</c:v>
              </c:pt>
              <c:pt idx="395">
                <c:v>18.7818</c:v>
              </c:pt>
              <c:pt idx="396">
                <c:v>18.7818</c:v>
              </c:pt>
              <c:pt idx="397">
                <c:v>18.854800000000001</c:v>
              </c:pt>
              <c:pt idx="398">
                <c:v>18.910499999999999</c:v>
              </c:pt>
              <c:pt idx="399">
                <c:v>18.909199999999998</c:v>
              </c:pt>
              <c:pt idx="400">
                <c:v>18.847300000000001</c:v>
              </c:pt>
              <c:pt idx="401">
                <c:v>18.847300000000001</c:v>
              </c:pt>
              <c:pt idx="402">
                <c:v>18.7501</c:v>
              </c:pt>
              <c:pt idx="403">
                <c:v>18.706</c:v>
              </c:pt>
              <c:pt idx="404">
                <c:v>18.427399999999999</c:v>
              </c:pt>
              <c:pt idx="405">
                <c:v>18.529699999999998</c:v>
              </c:pt>
              <c:pt idx="406">
                <c:v>18.529699999999998</c:v>
              </c:pt>
              <c:pt idx="407">
                <c:v>18.6416</c:v>
              </c:pt>
              <c:pt idx="408">
                <c:v>18.7577</c:v>
              </c:pt>
              <c:pt idx="409">
                <c:v>18.855799999999999</c:v>
              </c:pt>
              <c:pt idx="410">
                <c:v>18.9587</c:v>
              </c:pt>
              <c:pt idx="411">
                <c:v>18.9587</c:v>
              </c:pt>
              <c:pt idx="412">
                <c:v>19.226099999999999</c:v>
              </c:pt>
              <c:pt idx="413">
                <c:v>19.412700000000001</c:v>
              </c:pt>
              <c:pt idx="414">
                <c:v>19.3415</c:v>
              </c:pt>
              <c:pt idx="415">
                <c:v>19.2408</c:v>
              </c:pt>
              <c:pt idx="416">
                <c:v>19.2408</c:v>
              </c:pt>
              <c:pt idx="417">
                <c:v>19.217700000000001</c:v>
              </c:pt>
              <c:pt idx="418">
                <c:v>18.9711</c:v>
              </c:pt>
              <c:pt idx="419">
                <c:v>18.979399999999998</c:v>
              </c:pt>
              <c:pt idx="420">
                <c:v>18.852900000000002</c:v>
              </c:pt>
              <c:pt idx="421">
                <c:v>18.852900000000002</c:v>
              </c:pt>
              <c:pt idx="422">
                <c:v>18.9802</c:v>
              </c:pt>
              <c:pt idx="423">
                <c:v>18.9419</c:v>
              </c:pt>
              <c:pt idx="424">
                <c:v>18.906300000000002</c:v>
              </c:pt>
              <c:pt idx="425">
                <c:v>18.86</c:v>
              </c:pt>
              <c:pt idx="426">
                <c:v>18.86</c:v>
              </c:pt>
              <c:pt idx="427">
                <c:v>19.059000000000001</c:v>
              </c:pt>
              <c:pt idx="428">
                <c:v>19.099499999999999</c:v>
              </c:pt>
              <c:pt idx="429">
                <c:v>19.167400000000001</c:v>
              </c:pt>
              <c:pt idx="430">
                <c:v>19.2027</c:v>
              </c:pt>
              <c:pt idx="431">
                <c:v>19.2027</c:v>
              </c:pt>
              <c:pt idx="432">
                <c:v>19.131399999999999</c:v>
              </c:pt>
              <c:pt idx="433">
                <c:v>19.170000000000002</c:v>
              </c:pt>
              <c:pt idx="434">
                <c:v>19.076799999999999</c:v>
              </c:pt>
              <c:pt idx="435">
                <c:v>19.116099999999999</c:v>
              </c:pt>
              <c:pt idx="436">
                <c:v>19.116099999999999</c:v>
              </c:pt>
              <c:pt idx="437">
                <c:v>19.120200000000001</c:v>
              </c:pt>
              <c:pt idx="438">
                <c:v>19.225300000000001</c:v>
              </c:pt>
              <c:pt idx="439">
                <c:v>19.341000000000001</c:v>
              </c:pt>
              <c:pt idx="440">
                <c:v>19.452200000000001</c:v>
              </c:pt>
              <c:pt idx="441">
                <c:v>19.452200000000001</c:v>
              </c:pt>
              <c:pt idx="442">
                <c:v>19.635999999999999</c:v>
              </c:pt>
              <c:pt idx="443">
                <c:v>19.607399999999998</c:v>
              </c:pt>
              <c:pt idx="444">
                <c:v>19.554600000000001</c:v>
              </c:pt>
              <c:pt idx="445">
                <c:v>19.535599999999999</c:v>
              </c:pt>
              <c:pt idx="446">
                <c:v>19.535599999999999</c:v>
              </c:pt>
              <c:pt idx="447">
                <c:v>19.4757</c:v>
              </c:pt>
              <c:pt idx="448">
                <c:v>19.551200000000001</c:v>
              </c:pt>
              <c:pt idx="449">
                <c:v>19.6065</c:v>
              </c:pt>
              <c:pt idx="450">
                <c:v>19.552700000000002</c:v>
              </c:pt>
              <c:pt idx="451">
                <c:v>19.552700000000002</c:v>
              </c:pt>
              <c:pt idx="452">
                <c:v>19.526700000000002</c:v>
              </c:pt>
              <c:pt idx="453">
                <c:v>19.617100000000001</c:v>
              </c:pt>
              <c:pt idx="454">
                <c:v>19.555900000000001</c:v>
              </c:pt>
              <c:pt idx="455">
                <c:v>19.5792</c:v>
              </c:pt>
              <c:pt idx="456">
                <c:v>19.5792</c:v>
              </c:pt>
              <c:pt idx="457">
                <c:v>19.632000000000001</c:v>
              </c:pt>
              <c:pt idx="458">
                <c:v>19.545200000000001</c:v>
              </c:pt>
              <c:pt idx="459">
                <c:v>19.496500000000001</c:v>
              </c:pt>
              <c:pt idx="460">
                <c:v>19.473099999999999</c:v>
              </c:pt>
              <c:pt idx="461">
                <c:v>19.473099999999999</c:v>
              </c:pt>
              <c:pt idx="462">
                <c:v>19.2729</c:v>
              </c:pt>
              <c:pt idx="463">
                <c:v>19.440000000000001</c:v>
              </c:pt>
              <c:pt idx="464">
                <c:v>19.466699999999999</c:v>
              </c:pt>
              <c:pt idx="465">
                <c:v>19.622599999999998</c:v>
              </c:pt>
              <c:pt idx="466">
                <c:v>19.622599999999998</c:v>
              </c:pt>
              <c:pt idx="467">
                <c:v>19.540600000000001</c:v>
              </c:pt>
              <c:pt idx="468">
                <c:v>19.5166</c:v>
              </c:pt>
              <c:pt idx="469">
                <c:v>19.383600000000001</c:v>
              </c:pt>
              <c:pt idx="470">
                <c:v>19.1557</c:v>
              </c:pt>
              <c:pt idx="471">
                <c:v>19.1557</c:v>
              </c:pt>
              <c:pt idx="472">
                <c:v>17.223099999999999</c:v>
              </c:pt>
              <c:pt idx="473">
                <c:v>16.891500000000001</c:v>
              </c:pt>
              <c:pt idx="474">
                <c:v>17.1433</c:v>
              </c:pt>
              <c:pt idx="475">
                <c:v>18.663399999999999</c:v>
              </c:pt>
              <c:pt idx="476">
                <c:v>18.663399999999999</c:v>
              </c:pt>
              <c:pt idx="477">
                <c:v>18.639900000000001</c:v>
              </c:pt>
              <c:pt idx="478">
                <c:v>18.6311</c:v>
              </c:pt>
              <c:pt idx="479">
                <c:v>18.5533</c:v>
              </c:pt>
              <c:pt idx="480">
                <c:v>19.099299999999999</c:v>
              </c:pt>
              <c:pt idx="481">
                <c:v>19.099299999999999</c:v>
              </c:pt>
              <c:pt idx="482">
                <c:v>19.413399999999999</c:v>
              </c:pt>
              <c:pt idx="483">
                <c:v>19.268899999999999</c:v>
              </c:pt>
              <c:pt idx="484">
                <c:v>19.134599999999999</c:v>
              </c:pt>
              <c:pt idx="485">
                <c:v>19.212700000000002</c:v>
              </c:pt>
              <c:pt idx="486">
                <c:v>19.212700000000002</c:v>
              </c:pt>
              <c:pt idx="487">
                <c:v>19.239699999999999</c:v>
              </c:pt>
              <c:pt idx="488">
                <c:v>19.114999999999998</c:v>
              </c:pt>
              <c:pt idx="489">
                <c:v>19.5565</c:v>
              </c:pt>
              <c:pt idx="490">
                <c:v>19.6709</c:v>
              </c:pt>
              <c:pt idx="491">
                <c:v>19.6709</c:v>
              </c:pt>
              <c:pt idx="492">
                <c:v>19.6709</c:v>
              </c:pt>
              <c:pt idx="493">
                <c:v>19.6709</c:v>
              </c:pt>
              <c:pt idx="494">
                <c:v>19.6709</c:v>
              </c:pt>
              <c:pt idx="495">
                <c:v>19.415900000000001</c:v>
              </c:pt>
              <c:pt idx="496">
                <c:v>19.415900000000001</c:v>
              </c:pt>
              <c:pt idx="497">
                <c:v>18.317900000000002</c:v>
              </c:pt>
              <c:pt idx="498">
                <c:v>18.476400000000002</c:v>
              </c:pt>
              <c:pt idx="499">
                <c:v>18.1812</c:v>
              </c:pt>
              <c:pt idx="500">
                <c:v>18.867599999999999</c:v>
              </c:pt>
              <c:pt idx="501">
                <c:v>18.867599999999999</c:v>
              </c:pt>
              <c:pt idx="502">
                <c:v>18.9542</c:v>
              </c:pt>
              <c:pt idx="503">
                <c:v>19.014099999999999</c:v>
              </c:pt>
              <c:pt idx="504">
                <c:v>19.087599999999998</c:v>
              </c:pt>
              <c:pt idx="505">
                <c:v>18.952400000000001</c:v>
              </c:pt>
              <c:pt idx="506">
                <c:v>18.952400000000001</c:v>
              </c:pt>
              <c:pt idx="507">
                <c:v>18.909400000000002</c:v>
              </c:pt>
              <c:pt idx="508">
                <c:v>19.003499999999999</c:v>
              </c:pt>
              <c:pt idx="509">
                <c:v>19.177399999999999</c:v>
              </c:pt>
              <c:pt idx="510">
                <c:v>19.3354</c:v>
              </c:pt>
              <c:pt idx="511">
                <c:v>19.3354</c:v>
              </c:pt>
              <c:pt idx="512">
                <c:v>19.301500000000001</c:v>
              </c:pt>
              <c:pt idx="513">
                <c:v>19.232099999999999</c:v>
              </c:pt>
              <c:pt idx="514">
                <c:v>19.163799999999998</c:v>
              </c:pt>
              <c:pt idx="515">
                <c:v>18.9511</c:v>
              </c:pt>
              <c:pt idx="516">
                <c:v>18.9511</c:v>
              </c:pt>
              <c:pt idx="517">
                <c:v>18.737300000000001</c:v>
              </c:pt>
              <c:pt idx="518">
                <c:v>18.770199999999999</c:v>
              </c:pt>
              <c:pt idx="519">
                <c:v>18.7424</c:v>
              </c:pt>
              <c:pt idx="520">
                <c:v>17.734000000000002</c:v>
              </c:pt>
              <c:pt idx="521">
                <c:v>17.734000000000002</c:v>
              </c:pt>
              <c:pt idx="522">
                <c:v>17.913399999999999</c:v>
              </c:pt>
              <c:pt idx="523">
                <c:v>17.987500000000001</c:v>
              </c:pt>
              <c:pt idx="524">
                <c:v>18.061800000000002</c:v>
              </c:pt>
              <c:pt idx="525">
                <c:v>18.004100000000001</c:v>
              </c:pt>
              <c:pt idx="526">
                <c:v>18.004100000000001</c:v>
              </c:pt>
              <c:pt idx="527">
                <c:v>17.907399999999999</c:v>
              </c:pt>
              <c:pt idx="528">
                <c:v>17.9726</c:v>
              </c:pt>
              <c:pt idx="529">
                <c:v>17.733499999999999</c:v>
              </c:pt>
              <c:pt idx="530">
                <c:v>17.5869</c:v>
              </c:pt>
              <c:pt idx="531">
                <c:v>17.5869</c:v>
              </c:pt>
              <c:pt idx="532">
                <c:v>17.438099999999999</c:v>
              </c:pt>
              <c:pt idx="533">
                <c:v>17.215</c:v>
              </c:pt>
              <c:pt idx="534">
                <c:v>17.4053</c:v>
              </c:pt>
              <c:pt idx="535">
                <c:v>17.290700000000001</c:v>
              </c:pt>
              <c:pt idx="536">
                <c:v>17.290700000000001</c:v>
              </c:pt>
              <c:pt idx="537">
                <c:v>17.0443</c:v>
              </c:pt>
              <c:pt idx="538">
                <c:v>17.024999999999999</c:v>
              </c:pt>
              <c:pt idx="539">
                <c:v>17.313600000000001</c:v>
              </c:pt>
              <c:pt idx="540">
                <c:v>17.313600000000001</c:v>
              </c:pt>
              <c:pt idx="541">
                <c:v>17.313600000000001</c:v>
              </c:pt>
              <c:pt idx="542">
                <c:v>17.313600000000001</c:v>
              </c:pt>
              <c:pt idx="543">
                <c:v>17.313600000000001</c:v>
              </c:pt>
              <c:pt idx="544">
                <c:v>17.312000000000001</c:v>
              </c:pt>
              <c:pt idx="545">
                <c:v>17.128299999999999</c:v>
              </c:pt>
              <c:pt idx="546">
                <c:v>17.128299999999999</c:v>
              </c:pt>
              <c:pt idx="547">
                <c:v>17.149699999999999</c:v>
              </c:pt>
              <c:pt idx="548">
                <c:v>16.945900000000002</c:v>
              </c:pt>
              <c:pt idx="549">
                <c:v>16.790700000000001</c:v>
              </c:pt>
              <c:pt idx="550">
                <c:v>16.810600000000001</c:v>
              </c:pt>
              <c:pt idx="551">
                <c:v>16.810600000000001</c:v>
              </c:pt>
              <c:pt idx="552">
                <c:v>16.9329</c:v>
              </c:pt>
              <c:pt idx="553">
                <c:v>17.308</c:v>
              </c:pt>
              <c:pt idx="554">
                <c:v>17.317599999999999</c:v>
              </c:pt>
              <c:pt idx="555">
                <c:v>17.470300000000002</c:v>
              </c:pt>
              <c:pt idx="556">
                <c:v>17.470300000000002</c:v>
              </c:pt>
              <c:pt idx="557">
                <c:v>17.594100000000001</c:v>
              </c:pt>
              <c:pt idx="558">
                <c:v>17.497</c:v>
              </c:pt>
              <c:pt idx="559">
                <c:v>17.526700000000002</c:v>
              </c:pt>
              <c:pt idx="560">
                <c:v>17.760300000000001</c:v>
              </c:pt>
              <c:pt idx="561">
                <c:v>17.760300000000001</c:v>
              </c:pt>
              <c:pt idx="562">
                <c:v>17.884399999999999</c:v>
              </c:pt>
              <c:pt idx="563">
                <c:v>17.822900000000001</c:v>
              </c:pt>
              <c:pt idx="564">
                <c:v>17.785399999999999</c:v>
              </c:pt>
              <c:pt idx="565">
                <c:v>17.7806</c:v>
              </c:pt>
              <c:pt idx="566">
                <c:v>17.7806</c:v>
              </c:pt>
              <c:pt idx="567">
                <c:v>17.686699999999998</c:v>
              </c:pt>
              <c:pt idx="568">
                <c:v>17.4953</c:v>
              </c:pt>
              <c:pt idx="569">
                <c:v>17.421500000000002</c:v>
              </c:pt>
              <c:pt idx="570">
                <c:v>17.371500000000001</c:v>
              </c:pt>
              <c:pt idx="571">
                <c:v>17.371500000000001</c:v>
              </c:pt>
              <c:pt idx="572">
                <c:v>17.3504</c:v>
              </c:pt>
              <c:pt idx="573">
                <c:v>17.117699999999999</c:v>
              </c:pt>
              <c:pt idx="574">
                <c:v>17.382000000000001</c:v>
              </c:pt>
              <c:pt idx="575">
                <c:v>17.331099999999999</c:v>
              </c:pt>
              <c:pt idx="576">
                <c:v>17.331099999999999</c:v>
              </c:pt>
              <c:pt idx="577">
                <c:v>17.232299999999999</c:v>
              </c:pt>
              <c:pt idx="578">
                <c:v>17.161200000000001</c:v>
              </c:pt>
              <c:pt idx="579">
                <c:v>17.316099999999999</c:v>
              </c:pt>
              <c:pt idx="580">
                <c:v>17.346499999999999</c:v>
              </c:pt>
              <c:pt idx="581">
                <c:v>17.346499999999999</c:v>
              </c:pt>
              <c:pt idx="582">
                <c:v>17.142600000000002</c:v>
              </c:pt>
              <c:pt idx="583">
                <c:v>17.3307</c:v>
              </c:pt>
              <c:pt idx="584">
                <c:v>17.349599999999999</c:v>
              </c:pt>
              <c:pt idx="585">
                <c:v>17.333200000000001</c:v>
              </c:pt>
              <c:pt idx="586">
                <c:v>17.333200000000001</c:v>
              </c:pt>
              <c:pt idx="587">
                <c:v>17.2285</c:v>
              </c:pt>
              <c:pt idx="588">
                <c:v>17.176400000000001</c:v>
              </c:pt>
              <c:pt idx="589">
                <c:v>17.162800000000001</c:v>
              </c:pt>
              <c:pt idx="590">
                <c:v>17.285599999999999</c:v>
              </c:pt>
              <c:pt idx="591">
                <c:v>17.285599999999999</c:v>
              </c:pt>
              <c:pt idx="592">
                <c:v>17.483599999999999</c:v>
              </c:pt>
              <c:pt idx="593">
                <c:v>17.471399999999999</c:v>
              </c:pt>
              <c:pt idx="594">
                <c:v>17.476099999999999</c:v>
              </c:pt>
              <c:pt idx="595">
                <c:v>17.501899999999999</c:v>
              </c:pt>
              <c:pt idx="596">
                <c:v>17.501899999999999</c:v>
              </c:pt>
              <c:pt idx="597">
                <c:v>17.510200000000001</c:v>
              </c:pt>
              <c:pt idx="598">
                <c:v>17.471699999999998</c:v>
              </c:pt>
              <c:pt idx="599">
                <c:v>17.3325</c:v>
              </c:pt>
              <c:pt idx="600">
                <c:v>17.214700000000001</c:v>
              </c:pt>
              <c:pt idx="601">
                <c:v>17.214700000000001</c:v>
              </c:pt>
              <c:pt idx="602">
                <c:v>17.166399999999999</c:v>
              </c:pt>
              <c:pt idx="603">
                <c:v>17.189599999999999</c:v>
              </c:pt>
              <c:pt idx="604">
                <c:v>17.092500000000001</c:v>
              </c:pt>
              <c:pt idx="605">
                <c:v>17.165700000000001</c:v>
              </c:pt>
              <c:pt idx="606">
                <c:v>17.165700000000001</c:v>
              </c:pt>
              <c:pt idx="607">
                <c:v>16.928799999999999</c:v>
              </c:pt>
              <c:pt idx="608">
                <c:v>16.983799999999999</c:v>
              </c:pt>
              <c:pt idx="609">
                <c:v>16.956900000000001</c:v>
              </c:pt>
              <c:pt idx="610">
                <c:v>16.9054</c:v>
              </c:pt>
              <c:pt idx="611">
                <c:v>16.9054</c:v>
              </c:pt>
              <c:pt idx="612">
                <c:v>16.861599999999999</c:v>
              </c:pt>
              <c:pt idx="613">
                <c:v>17.001300000000001</c:v>
              </c:pt>
              <c:pt idx="614">
                <c:v>17.18</c:v>
              </c:pt>
              <c:pt idx="615">
                <c:v>17.385899999999999</c:v>
              </c:pt>
              <c:pt idx="616">
                <c:v>17.385899999999999</c:v>
              </c:pt>
              <c:pt idx="617">
                <c:v>17.5703</c:v>
              </c:pt>
              <c:pt idx="618">
                <c:v>17.5703</c:v>
              </c:pt>
              <c:pt idx="619">
                <c:v>18.5715</c:v>
              </c:pt>
              <c:pt idx="620">
                <c:v>18.336300000000001</c:v>
              </c:pt>
              <c:pt idx="621">
                <c:v>18.336300000000001</c:v>
              </c:pt>
              <c:pt idx="622">
                <c:v>18.525500000000001</c:v>
              </c:pt>
              <c:pt idx="623">
                <c:v>18.6706</c:v>
              </c:pt>
              <c:pt idx="624">
                <c:v>18.738199999999999</c:v>
              </c:pt>
              <c:pt idx="625">
                <c:v>18.648700000000002</c:v>
              </c:pt>
              <c:pt idx="626">
                <c:v>18.648700000000002</c:v>
              </c:pt>
              <c:pt idx="627">
                <c:v>18.8371</c:v>
              </c:pt>
              <c:pt idx="628">
                <c:v>18.773700000000002</c:v>
              </c:pt>
              <c:pt idx="629">
                <c:v>18.746400000000001</c:v>
              </c:pt>
              <c:pt idx="630">
                <c:v>18.779299999999999</c:v>
              </c:pt>
              <c:pt idx="631">
                <c:v>18.779299999999999</c:v>
              </c:pt>
              <c:pt idx="632">
                <c:v>18.733499999999999</c:v>
              </c:pt>
              <c:pt idx="633">
                <c:v>18.770900000000001</c:v>
              </c:pt>
              <c:pt idx="634">
                <c:v>18.8856</c:v>
              </c:pt>
              <c:pt idx="635">
                <c:v>18.927399999999999</c:v>
              </c:pt>
              <c:pt idx="636">
                <c:v>18.927399999999999</c:v>
              </c:pt>
              <c:pt idx="637">
                <c:v>18.863600000000002</c:v>
              </c:pt>
              <c:pt idx="638">
                <c:v>18.728100000000001</c:v>
              </c:pt>
              <c:pt idx="639">
                <c:v>18.766200000000001</c:v>
              </c:pt>
              <c:pt idx="640">
                <c:v>18.8005</c:v>
              </c:pt>
              <c:pt idx="641">
                <c:v>18.8005</c:v>
              </c:pt>
              <c:pt idx="642">
                <c:v>18.784800000000001</c:v>
              </c:pt>
              <c:pt idx="643">
                <c:v>18.888500000000001</c:v>
              </c:pt>
              <c:pt idx="644">
                <c:v>19.0488</c:v>
              </c:pt>
              <c:pt idx="645">
                <c:v>18.8477</c:v>
              </c:pt>
              <c:pt idx="646">
                <c:v>18.8477</c:v>
              </c:pt>
              <c:pt idx="647">
                <c:v>17.545999999999999</c:v>
              </c:pt>
              <c:pt idx="648">
                <c:v>17.397200000000002</c:v>
              </c:pt>
              <c:pt idx="649">
                <c:v>17.402699999999999</c:v>
              </c:pt>
              <c:pt idx="650">
                <c:v>17.4544</c:v>
              </c:pt>
              <c:pt idx="651">
                <c:v>17.4544</c:v>
              </c:pt>
              <c:pt idx="652">
                <c:v>17.383099999999999</c:v>
              </c:pt>
              <c:pt idx="653">
                <c:v>17.4404</c:v>
              </c:pt>
              <c:pt idx="654">
                <c:v>17.379899999999999</c:v>
              </c:pt>
              <c:pt idx="655">
                <c:v>17.235900000000001</c:v>
              </c:pt>
              <c:pt idx="656">
                <c:v>17.235900000000001</c:v>
              </c:pt>
              <c:pt idx="657">
                <c:v>17.088200000000001</c:v>
              </c:pt>
              <c:pt idx="658">
                <c:v>17.174099999999999</c:v>
              </c:pt>
              <c:pt idx="659">
                <c:v>17.000299999999999</c:v>
              </c:pt>
              <c:pt idx="660">
                <c:v>17.02</c:v>
              </c:pt>
              <c:pt idx="661">
                <c:v>17.02</c:v>
              </c:pt>
              <c:pt idx="662">
                <c:v>16.785699999999999</c:v>
              </c:pt>
              <c:pt idx="663">
                <c:v>16.5715</c:v>
              </c:pt>
              <c:pt idx="664">
                <c:v>16.526800000000001</c:v>
              </c:pt>
              <c:pt idx="665">
                <c:v>16.526800000000001</c:v>
              </c:pt>
              <c:pt idx="666">
                <c:v>16.526800000000001</c:v>
              </c:pt>
              <c:pt idx="667">
                <c:v>16.401499999999999</c:v>
              </c:pt>
              <c:pt idx="668">
                <c:v>16.410699999999999</c:v>
              </c:pt>
              <c:pt idx="669">
                <c:v>16.444900000000001</c:v>
              </c:pt>
              <c:pt idx="670">
                <c:v>16.519200000000001</c:v>
              </c:pt>
              <c:pt idx="671">
                <c:v>16.519200000000001</c:v>
              </c:pt>
              <c:pt idx="672">
                <c:v>16.557099999999998</c:v>
              </c:pt>
              <c:pt idx="673">
                <c:v>16.6525</c:v>
              </c:pt>
              <c:pt idx="674">
                <c:v>16.697500000000002</c:v>
              </c:pt>
              <c:pt idx="675">
                <c:v>16.7303</c:v>
              </c:pt>
              <c:pt idx="676">
                <c:v>16.7303</c:v>
              </c:pt>
              <c:pt idx="677">
                <c:v>16.5032</c:v>
              </c:pt>
              <c:pt idx="678">
                <c:v>16.299099999999999</c:v>
              </c:pt>
              <c:pt idx="679">
                <c:v>16.234000000000002</c:v>
              </c:pt>
              <c:pt idx="680">
                <c:v>16.3155</c:v>
              </c:pt>
              <c:pt idx="681">
                <c:v>16.3155</c:v>
              </c:pt>
              <c:pt idx="682">
                <c:v>16.514800000000001</c:v>
              </c:pt>
              <c:pt idx="683">
                <c:v>16.589500000000001</c:v>
              </c:pt>
              <c:pt idx="684">
                <c:v>16.516999999999999</c:v>
              </c:pt>
              <c:pt idx="685">
                <c:v>16.478400000000001</c:v>
              </c:pt>
              <c:pt idx="686">
                <c:v>16.478400000000001</c:v>
              </c:pt>
              <c:pt idx="687">
                <c:v>16.4575</c:v>
              </c:pt>
              <c:pt idx="688">
                <c:v>16.324200000000001</c:v>
              </c:pt>
              <c:pt idx="689">
                <c:v>16.440200000000001</c:v>
              </c:pt>
              <c:pt idx="690">
                <c:v>16.5122</c:v>
              </c:pt>
              <c:pt idx="691">
                <c:v>16.5122</c:v>
              </c:pt>
              <c:pt idx="692">
                <c:v>16.244800000000001</c:v>
              </c:pt>
              <c:pt idx="693">
                <c:v>16.2135</c:v>
              </c:pt>
              <c:pt idx="694">
                <c:v>16.506699999999999</c:v>
              </c:pt>
              <c:pt idx="695">
                <c:v>16.556699999999999</c:v>
              </c:pt>
              <c:pt idx="696">
                <c:v>16.556699999999999</c:v>
              </c:pt>
              <c:pt idx="697">
                <c:v>17.003499999999999</c:v>
              </c:pt>
              <c:pt idx="698">
                <c:v>17.2944</c:v>
              </c:pt>
              <c:pt idx="699">
                <c:v>17.430900000000001</c:v>
              </c:pt>
              <c:pt idx="700">
                <c:v>17.241</c:v>
              </c:pt>
              <c:pt idx="701">
                <c:v>17.241</c:v>
              </c:pt>
              <c:pt idx="702">
                <c:v>17.362500000000001</c:v>
              </c:pt>
              <c:pt idx="703">
                <c:v>17.3659</c:v>
              </c:pt>
              <c:pt idx="704">
                <c:v>17.392600000000002</c:v>
              </c:pt>
              <c:pt idx="705">
                <c:v>17.706</c:v>
              </c:pt>
              <c:pt idx="706">
                <c:v>17.706</c:v>
              </c:pt>
              <c:pt idx="707">
                <c:v>17.9801</c:v>
              </c:pt>
              <c:pt idx="708">
                <c:v>18.1477</c:v>
              </c:pt>
              <c:pt idx="709">
                <c:v>18.2715</c:v>
              </c:pt>
              <c:pt idx="710">
                <c:v>18.1645</c:v>
              </c:pt>
              <c:pt idx="711">
                <c:v>18.1645</c:v>
              </c:pt>
              <c:pt idx="712">
                <c:v>18.0366</c:v>
              </c:pt>
              <c:pt idx="713">
                <c:v>18.060300000000002</c:v>
              </c:pt>
              <c:pt idx="714">
                <c:v>18.103000000000002</c:v>
              </c:pt>
              <c:pt idx="715">
                <c:v>17.838799999999999</c:v>
              </c:pt>
              <c:pt idx="716">
                <c:v>17.838799999999999</c:v>
              </c:pt>
              <c:pt idx="717">
                <c:v>17.8429</c:v>
              </c:pt>
              <c:pt idx="718">
                <c:v>17.8721</c:v>
              </c:pt>
              <c:pt idx="719">
                <c:v>17.806799999999999</c:v>
              </c:pt>
              <c:pt idx="720">
                <c:v>17.932099999999998</c:v>
              </c:pt>
              <c:pt idx="721">
                <c:v>17.932099999999998</c:v>
              </c:pt>
              <c:pt idx="722">
                <c:v>17.782699999999998</c:v>
              </c:pt>
              <c:pt idx="723">
                <c:v>17.663699999999999</c:v>
              </c:pt>
              <c:pt idx="724">
                <c:v>17.753599999999999</c:v>
              </c:pt>
              <c:pt idx="725">
                <c:v>17.443000000000001</c:v>
              </c:pt>
              <c:pt idx="726">
                <c:v>17.443000000000001</c:v>
              </c:pt>
              <c:pt idx="727">
                <c:v>17.566299999999998</c:v>
              </c:pt>
              <c:pt idx="728">
                <c:v>17.4633</c:v>
              </c:pt>
              <c:pt idx="729">
                <c:v>17.3734</c:v>
              </c:pt>
              <c:pt idx="730">
                <c:v>17.110199999999999</c:v>
              </c:pt>
              <c:pt idx="731">
                <c:v>17.110199999999999</c:v>
              </c:pt>
              <c:pt idx="732">
                <c:v>16.762499999999999</c:v>
              </c:pt>
              <c:pt idx="733">
                <c:v>16.912600000000001</c:v>
              </c:pt>
              <c:pt idx="734">
                <c:v>17.4177</c:v>
              </c:pt>
              <c:pt idx="735">
                <c:v>17.603899999999999</c:v>
              </c:pt>
              <c:pt idx="736">
                <c:v>17.603899999999999</c:v>
              </c:pt>
              <c:pt idx="737">
                <c:v>17.590499999999999</c:v>
              </c:pt>
              <c:pt idx="738">
                <c:v>17.8203</c:v>
              </c:pt>
              <c:pt idx="739">
                <c:v>15.8576</c:v>
              </c:pt>
              <c:pt idx="740">
                <c:v>15.798400000000001</c:v>
              </c:pt>
              <c:pt idx="741">
                <c:v>15.798400000000001</c:v>
              </c:pt>
              <c:pt idx="742">
                <c:v>15.870900000000001</c:v>
              </c:pt>
              <c:pt idx="743">
                <c:v>15.870900000000001</c:v>
              </c:pt>
              <c:pt idx="744">
                <c:v>15.870900000000001</c:v>
              </c:pt>
              <c:pt idx="745">
                <c:v>15.870900000000001</c:v>
              </c:pt>
              <c:pt idx="746">
                <c:v>15.870900000000001</c:v>
              </c:pt>
              <c:pt idx="747">
                <c:v>15.870900000000001</c:v>
              </c:pt>
              <c:pt idx="748">
                <c:v>15.8819</c:v>
              </c:pt>
              <c:pt idx="749">
                <c:v>16.0444</c:v>
              </c:pt>
              <c:pt idx="750">
                <c:v>16.085000000000001</c:v>
              </c:pt>
              <c:pt idx="751">
                <c:v>16.085000000000001</c:v>
              </c:pt>
              <c:pt idx="752">
                <c:v>16.153600000000001</c:v>
              </c:pt>
              <c:pt idx="753">
                <c:v>16.281300000000002</c:v>
              </c:pt>
              <c:pt idx="754">
                <c:v>16.316600000000001</c:v>
              </c:pt>
              <c:pt idx="755">
                <c:v>16.297699999999999</c:v>
              </c:pt>
              <c:pt idx="756">
                <c:v>16.297699999999999</c:v>
              </c:pt>
              <c:pt idx="757">
                <c:v>16.291699999999999</c:v>
              </c:pt>
              <c:pt idx="758">
                <c:v>16.0702</c:v>
              </c:pt>
              <c:pt idx="759">
                <c:v>16.420200000000001</c:v>
              </c:pt>
              <c:pt idx="760">
                <c:v>16.4468</c:v>
              </c:pt>
              <c:pt idx="761">
                <c:v>16.4468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10.78</c:v>
              </c:pt>
              <c:pt idx="1">
                <c:v>10.706200000000001</c:v>
              </c:pt>
              <c:pt idx="2">
                <c:v>10.394299999999999</c:v>
              </c:pt>
              <c:pt idx="3">
                <c:v>10.440200000000001</c:v>
              </c:pt>
              <c:pt idx="4">
                <c:v>10.5228</c:v>
              </c:pt>
              <c:pt idx="5">
                <c:v>10.497299999999999</c:v>
              </c:pt>
              <c:pt idx="6">
                <c:v>10.441599999999999</c:v>
              </c:pt>
              <c:pt idx="7">
                <c:v>10.5321</c:v>
              </c:pt>
              <c:pt idx="8">
                <c:v>10.442399999999999</c:v>
              </c:pt>
              <c:pt idx="9">
                <c:v>10.402200000000001</c:v>
              </c:pt>
              <c:pt idx="10">
                <c:v>10.288</c:v>
              </c:pt>
              <c:pt idx="11">
                <c:v>10.3962</c:v>
              </c:pt>
              <c:pt idx="12">
                <c:v>10.3492</c:v>
              </c:pt>
              <c:pt idx="13">
                <c:v>10.54</c:v>
              </c:pt>
              <c:pt idx="14">
                <c:v>10.3986</c:v>
              </c:pt>
              <c:pt idx="15">
                <c:v>10.2834</c:v>
              </c:pt>
              <c:pt idx="16">
                <c:v>10.418200000000001</c:v>
              </c:pt>
              <c:pt idx="17">
                <c:v>10.3614</c:v>
              </c:pt>
              <c:pt idx="18">
                <c:v>10.3163</c:v>
              </c:pt>
              <c:pt idx="19">
                <c:v>10.3774</c:v>
              </c:pt>
              <c:pt idx="20">
                <c:v>10.3247</c:v>
              </c:pt>
              <c:pt idx="21">
                <c:v>10.338900000000001</c:v>
              </c:pt>
              <c:pt idx="22">
                <c:v>10.3742</c:v>
              </c:pt>
              <c:pt idx="23">
                <c:v>10.3149</c:v>
              </c:pt>
              <c:pt idx="24">
                <c:v>10.434200000000001</c:v>
              </c:pt>
              <c:pt idx="25">
                <c:v>10.4582</c:v>
              </c:pt>
              <c:pt idx="26">
                <c:v>10.64</c:v>
              </c:pt>
              <c:pt idx="27">
                <c:v>10.622</c:v>
              </c:pt>
              <c:pt idx="28">
                <c:v>10.605700000000001</c:v>
              </c:pt>
              <c:pt idx="29">
                <c:v>10.6639</c:v>
              </c:pt>
              <c:pt idx="30">
                <c:v>10.613899999999999</c:v>
              </c:pt>
              <c:pt idx="31">
                <c:v>10.680199999999999</c:v>
              </c:pt>
              <c:pt idx="32">
                <c:v>10.616</c:v>
              </c:pt>
              <c:pt idx="33">
                <c:v>10.616</c:v>
              </c:pt>
              <c:pt idx="34">
                <c:v>10.616</c:v>
              </c:pt>
              <c:pt idx="35">
                <c:v>10.616</c:v>
              </c:pt>
              <c:pt idx="36">
                <c:v>10.616</c:v>
              </c:pt>
              <c:pt idx="37">
                <c:v>10.697800000000001</c:v>
              </c:pt>
              <c:pt idx="38">
                <c:v>10.753</c:v>
              </c:pt>
              <c:pt idx="39">
                <c:v>10.7902</c:v>
              </c:pt>
              <c:pt idx="40">
                <c:v>10.825799999999999</c:v>
              </c:pt>
              <c:pt idx="41">
                <c:v>10.792999999999999</c:v>
              </c:pt>
              <c:pt idx="42">
                <c:v>10.7677</c:v>
              </c:pt>
              <c:pt idx="43">
                <c:v>10.732900000000001</c:v>
              </c:pt>
              <c:pt idx="44">
                <c:v>10.7989</c:v>
              </c:pt>
              <c:pt idx="45">
                <c:v>10.8324</c:v>
              </c:pt>
              <c:pt idx="46">
                <c:v>10.918799999999999</c:v>
              </c:pt>
              <c:pt idx="47">
                <c:v>10.9201</c:v>
              </c:pt>
              <c:pt idx="48">
                <c:v>10.9207</c:v>
              </c:pt>
              <c:pt idx="49">
                <c:v>10.837</c:v>
              </c:pt>
              <c:pt idx="50">
                <c:v>10.783200000000001</c:v>
              </c:pt>
              <c:pt idx="51">
                <c:v>10.783200000000001</c:v>
              </c:pt>
              <c:pt idx="52">
                <c:v>11.225</c:v>
              </c:pt>
              <c:pt idx="53">
                <c:v>11.2394</c:v>
              </c:pt>
              <c:pt idx="54">
                <c:v>11.274699999999999</c:v>
              </c:pt>
              <c:pt idx="55">
                <c:v>11.264099999999999</c:v>
              </c:pt>
              <c:pt idx="56">
                <c:v>11.251099999999999</c:v>
              </c:pt>
              <c:pt idx="57">
                <c:v>11.3316</c:v>
              </c:pt>
              <c:pt idx="58">
                <c:v>10.5604</c:v>
              </c:pt>
              <c:pt idx="59">
                <c:v>10.618</c:v>
              </c:pt>
              <c:pt idx="60">
                <c:v>10.497199999999999</c:v>
              </c:pt>
              <c:pt idx="61">
                <c:v>10.5306</c:v>
              </c:pt>
              <c:pt idx="62">
                <c:v>10.563499999999999</c:v>
              </c:pt>
              <c:pt idx="63">
                <c:v>10.565099999999999</c:v>
              </c:pt>
              <c:pt idx="64">
                <c:v>10.5677</c:v>
              </c:pt>
              <c:pt idx="65">
                <c:v>10.5283</c:v>
              </c:pt>
              <c:pt idx="66">
                <c:v>10.5215</c:v>
              </c:pt>
              <c:pt idx="67">
                <c:v>10.1957</c:v>
              </c:pt>
              <c:pt idx="68">
                <c:v>10.136799999999999</c:v>
              </c:pt>
              <c:pt idx="69">
                <c:v>10.0893</c:v>
              </c:pt>
              <c:pt idx="70">
                <c:v>10.064299999999999</c:v>
              </c:pt>
              <c:pt idx="71">
                <c:v>10.106999999999999</c:v>
              </c:pt>
              <c:pt idx="72">
                <c:v>10.0555</c:v>
              </c:pt>
              <c:pt idx="73">
                <c:v>10.0358</c:v>
              </c:pt>
              <c:pt idx="74">
                <c:v>10.0464</c:v>
              </c:pt>
              <c:pt idx="75">
                <c:v>10.1113</c:v>
              </c:pt>
              <c:pt idx="76">
                <c:v>10.079499999999999</c:v>
              </c:pt>
              <c:pt idx="77">
                <c:v>10.0504</c:v>
              </c:pt>
              <c:pt idx="78">
                <c:v>10.042899999999999</c:v>
              </c:pt>
              <c:pt idx="79">
                <c:v>10.0411</c:v>
              </c:pt>
              <c:pt idx="80">
                <c:v>9.9777000000000005</c:v>
              </c:pt>
              <c:pt idx="81">
                <c:v>9.9878</c:v>
              </c:pt>
              <c:pt idx="82">
                <c:v>9.9014000000000006</c:v>
              </c:pt>
              <c:pt idx="83">
                <c:v>9.8076000000000008</c:v>
              </c:pt>
              <c:pt idx="84">
                <c:v>9.7468000000000004</c:v>
              </c:pt>
              <c:pt idx="85">
                <c:v>9.8529</c:v>
              </c:pt>
              <c:pt idx="86">
                <c:v>9.9244000000000003</c:v>
              </c:pt>
              <c:pt idx="87">
                <c:v>9.9724000000000004</c:v>
              </c:pt>
              <c:pt idx="88">
                <c:v>10.0466</c:v>
              </c:pt>
              <c:pt idx="89">
                <c:v>10.0585</c:v>
              </c:pt>
              <c:pt idx="90">
                <c:v>10.089600000000001</c:v>
              </c:pt>
              <c:pt idx="91">
                <c:v>10.181100000000001</c:v>
              </c:pt>
              <c:pt idx="92">
                <c:v>10.1576</c:v>
              </c:pt>
              <c:pt idx="93">
                <c:v>10.1608</c:v>
              </c:pt>
              <c:pt idx="94">
                <c:v>10.261900000000001</c:v>
              </c:pt>
              <c:pt idx="95">
                <c:v>10.4137</c:v>
              </c:pt>
              <c:pt idx="96">
                <c:v>10.3908</c:v>
              </c:pt>
              <c:pt idx="97">
                <c:v>10.4574</c:v>
              </c:pt>
              <c:pt idx="98">
                <c:v>10.384399999999999</c:v>
              </c:pt>
              <c:pt idx="99">
                <c:v>10.3849</c:v>
              </c:pt>
              <c:pt idx="100">
                <c:v>10.428599999999999</c:v>
              </c:pt>
              <c:pt idx="101">
                <c:v>10.428599999999999</c:v>
              </c:pt>
              <c:pt idx="102">
                <c:v>10.5221</c:v>
              </c:pt>
              <c:pt idx="103">
                <c:v>10.5489</c:v>
              </c:pt>
              <c:pt idx="104">
                <c:v>10.4597</c:v>
              </c:pt>
              <c:pt idx="105">
                <c:v>10.3347</c:v>
              </c:pt>
              <c:pt idx="106">
                <c:v>10.338699999999999</c:v>
              </c:pt>
              <c:pt idx="107">
                <c:v>10.052199999999999</c:v>
              </c:pt>
              <c:pt idx="108">
                <c:v>10.0482</c:v>
              </c:pt>
              <c:pt idx="109">
                <c:v>10.1394</c:v>
              </c:pt>
              <c:pt idx="110">
                <c:v>10.0242</c:v>
              </c:pt>
              <c:pt idx="111">
                <c:v>9.8071000000000002</c:v>
              </c:pt>
              <c:pt idx="112">
                <c:v>9.7422000000000004</c:v>
              </c:pt>
              <c:pt idx="113">
                <c:v>9.8783999999999992</c:v>
              </c:pt>
              <c:pt idx="114">
                <c:v>9.7507999999999999</c:v>
              </c:pt>
              <c:pt idx="115">
                <c:v>9.5982000000000003</c:v>
              </c:pt>
              <c:pt idx="116">
                <c:v>9.3307000000000002</c:v>
              </c:pt>
              <c:pt idx="117">
                <c:v>9.2225000000000001</c:v>
              </c:pt>
              <c:pt idx="118">
                <c:v>9.2103999999999999</c:v>
              </c:pt>
              <c:pt idx="119">
                <c:v>9.3773999999999997</c:v>
              </c:pt>
              <c:pt idx="120">
                <c:v>9.1656999999999993</c:v>
              </c:pt>
              <c:pt idx="121">
                <c:v>9.1077999999999992</c:v>
              </c:pt>
              <c:pt idx="122">
                <c:v>9.2728000000000002</c:v>
              </c:pt>
              <c:pt idx="123">
                <c:v>8.718</c:v>
              </c:pt>
              <c:pt idx="124">
                <c:v>8.8795000000000002</c:v>
              </c:pt>
              <c:pt idx="125">
                <c:v>8.9923000000000002</c:v>
              </c:pt>
              <c:pt idx="126">
                <c:v>9.0654000000000003</c:v>
              </c:pt>
              <c:pt idx="127">
                <c:v>9.173</c:v>
              </c:pt>
              <c:pt idx="128">
                <c:v>9.1758000000000006</c:v>
              </c:pt>
              <c:pt idx="129">
                <c:v>9.1438000000000006</c:v>
              </c:pt>
              <c:pt idx="130">
                <c:v>8.8449000000000009</c:v>
              </c:pt>
              <c:pt idx="131">
                <c:v>8.8889999999999993</c:v>
              </c:pt>
              <c:pt idx="132">
                <c:v>8.8644999999999996</c:v>
              </c:pt>
              <c:pt idx="133">
                <c:v>8.8478999999999992</c:v>
              </c:pt>
              <c:pt idx="134">
                <c:v>8.9411000000000005</c:v>
              </c:pt>
              <c:pt idx="135">
                <c:v>9.0001999999999995</c:v>
              </c:pt>
              <c:pt idx="136">
                <c:v>8.9968000000000004</c:v>
              </c:pt>
              <c:pt idx="137">
                <c:v>9.0169999999999995</c:v>
              </c:pt>
              <c:pt idx="138">
                <c:v>8.9291</c:v>
              </c:pt>
              <c:pt idx="139">
                <c:v>8.9001999999999999</c:v>
              </c:pt>
              <c:pt idx="140">
                <c:v>8.9023000000000003</c:v>
              </c:pt>
              <c:pt idx="141">
                <c:v>8.9308999999999994</c:v>
              </c:pt>
              <c:pt idx="142">
                <c:v>8.8422999999999998</c:v>
              </c:pt>
              <c:pt idx="143">
                <c:v>8.9301999999999992</c:v>
              </c:pt>
              <c:pt idx="144">
                <c:v>8.9544999999999995</c:v>
              </c:pt>
              <c:pt idx="145">
                <c:v>8.9977</c:v>
              </c:pt>
              <c:pt idx="146">
                <c:v>8.9787999999999997</c:v>
              </c:pt>
              <c:pt idx="147">
                <c:v>8.9787999999999997</c:v>
              </c:pt>
              <c:pt idx="148">
                <c:v>8.9716000000000005</c:v>
              </c:pt>
              <c:pt idx="149">
                <c:v>8.9126999999999992</c:v>
              </c:pt>
              <c:pt idx="150">
                <c:v>8.8728999999999996</c:v>
              </c:pt>
              <c:pt idx="151">
                <c:v>8.7365999999999993</c:v>
              </c:pt>
              <c:pt idx="152">
                <c:v>8.7211999999999996</c:v>
              </c:pt>
              <c:pt idx="153">
                <c:v>8.7087000000000003</c:v>
              </c:pt>
              <c:pt idx="154">
                <c:v>8.7027000000000001</c:v>
              </c:pt>
              <c:pt idx="155">
                <c:v>8.7951999999999995</c:v>
              </c:pt>
              <c:pt idx="156">
                <c:v>8.8491</c:v>
              </c:pt>
              <c:pt idx="157">
                <c:v>8.8004999999999995</c:v>
              </c:pt>
              <c:pt idx="158">
                <c:v>8.8436000000000003</c:v>
              </c:pt>
              <c:pt idx="159">
                <c:v>8.8643000000000001</c:v>
              </c:pt>
              <c:pt idx="160">
                <c:v>8.8674999999999997</c:v>
              </c:pt>
              <c:pt idx="161">
                <c:v>8.9298000000000002</c:v>
              </c:pt>
              <c:pt idx="162">
                <c:v>8.8945000000000007</c:v>
              </c:pt>
              <c:pt idx="163">
                <c:v>8.9550000000000001</c:v>
              </c:pt>
              <c:pt idx="164">
                <c:v>9.0066000000000006</c:v>
              </c:pt>
              <c:pt idx="165">
                <c:v>9.0678999999999998</c:v>
              </c:pt>
              <c:pt idx="166">
                <c:v>9.0785999999999998</c:v>
              </c:pt>
              <c:pt idx="167">
                <c:v>9.0785999999999998</c:v>
              </c:pt>
              <c:pt idx="168">
                <c:v>9.1118000000000006</c:v>
              </c:pt>
              <c:pt idx="169">
                <c:v>9.0295000000000005</c:v>
              </c:pt>
              <c:pt idx="170">
                <c:v>8.9929000000000006</c:v>
              </c:pt>
              <c:pt idx="171">
                <c:v>9.0084</c:v>
              </c:pt>
              <c:pt idx="172">
                <c:v>9.1319999999999997</c:v>
              </c:pt>
              <c:pt idx="173">
                <c:v>9.2462999999999997</c:v>
              </c:pt>
              <c:pt idx="174">
                <c:v>9.2649000000000008</c:v>
              </c:pt>
              <c:pt idx="175">
                <c:v>9.3183000000000007</c:v>
              </c:pt>
              <c:pt idx="176">
                <c:v>9.2837999999999994</c:v>
              </c:pt>
              <c:pt idx="177">
                <c:v>9.2607999999999997</c:v>
              </c:pt>
              <c:pt idx="178">
                <c:v>9.1730999999999998</c:v>
              </c:pt>
              <c:pt idx="179">
                <c:v>9.1590000000000007</c:v>
              </c:pt>
              <c:pt idx="180">
                <c:v>9.0997000000000003</c:v>
              </c:pt>
              <c:pt idx="181">
                <c:v>9.2051999999999996</c:v>
              </c:pt>
              <c:pt idx="182">
                <c:v>9.2077000000000009</c:v>
              </c:pt>
              <c:pt idx="183">
                <c:v>9.2135999999999996</c:v>
              </c:pt>
              <c:pt idx="184">
                <c:v>9.3278999999999996</c:v>
              </c:pt>
              <c:pt idx="185">
                <c:v>9.2821999999999996</c:v>
              </c:pt>
              <c:pt idx="186">
                <c:v>9.1617999999999995</c:v>
              </c:pt>
              <c:pt idx="187">
                <c:v>9.1370000000000005</c:v>
              </c:pt>
              <c:pt idx="188">
                <c:v>9.0764999999999993</c:v>
              </c:pt>
              <c:pt idx="189">
                <c:v>9.0526999999999997</c:v>
              </c:pt>
              <c:pt idx="190">
                <c:v>9.0155999999999992</c:v>
              </c:pt>
              <c:pt idx="191">
                <c:v>8.9880999999999993</c:v>
              </c:pt>
              <c:pt idx="192">
                <c:v>8.9537999999999993</c:v>
              </c:pt>
              <c:pt idx="193">
                <c:v>8.8356999999999992</c:v>
              </c:pt>
              <c:pt idx="194">
                <c:v>8.8343000000000007</c:v>
              </c:pt>
              <c:pt idx="195">
                <c:v>8.8301999999999996</c:v>
              </c:pt>
              <c:pt idx="196">
                <c:v>8.2027999999999999</c:v>
              </c:pt>
              <c:pt idx="197">
                <c:v>8.2499000000000002</c:v>
              </c:pt>
              <c:pt idx="198">
                <c:v>8.2767999999999997</c:v>
              </c:pt>
              <c:pt idx="199">
                <c:v>8.4154</c:v>
              </c:pt>
              <c:pt idx="200">
                <c:v>8.4573999999999998</c:v>
              </c:pt>
              <c:pt idx="201">
                <c:v>8.5221999999999998</c:v>
              </c:pt>
              <c:pt idx="202">
                <c:v>8.5398999999999994</c:v>
              </c:pt>
              <c:pt idx="203">
                <c:v>8.5273000000000003</c:v>
              </c:pt>
              <c:pt idx="204">
                <c:v>8.4718</c:v>
              </c:pt>
              <c:pt idx="205">
                <c:v>8.3163999999999998</c:v>
              </c:pt>
              <c:pt idx="206">
                <c:v>8.2608999999999995</c:v>
              </c:pt>
              <c:pt idx="207">
                <c:v>8.2606999999999999</c:v>
              </c:pt>
              <c:pt idx="208">
                <c:v>8.3689999999999998</c:v>
              </c:pt>
              <c:pt idx="209">
                <c:v>8.3467000000000002</c:v>
              </c:pt>
              <c:pt idx="210">
                <c:v>8.3046000000000006</c:v>
              </c:pt>
              <c:pt idx="211">
                <c:v>8.3206000000000007</c:v>
              </c:pt>
              <c:pt idx="212">
                <c:v>8.3417999999999992</c:v>
              </c:pt>
              <c:pt idx="213">
                <c:v>8.1841000000000008</c:v>
              </c:pt>
              <c:pt idx="214">
                <c:v>8.1585999999999999</c:v>
              </c:pt>
              <c:pt idx="215">
                <c:v>8.1412999999999993</c:v>
              </c:pt>
              <c:pt idx="216">
                <c:v>8.1529000000000007</c:v>
              </c:pt>
              <c:pt idx="217">
                <c:v>8.1479999999999997</c:v>
              </c:pt>
              <c:pt idx="218">
                <c:v>8.1537000000000006</c:v>
              </c:pt>
              <c:pt idx="219">
                <c:v>8.1765000000000008</c:v>
              </c:pt>
              <c:pt idx="220">
                <c:v>8.2204999999999995</c:v>
              </c:pt>
              <c:pt idx="221">
                <c:v>8.1730999999999998</c:v>
              </c:pt>
              <c:pt idx="222">
                <c:v>8.2303999999999995</c:v>
              </c:pt>
              <c:pt idx="223">
                <c:v>8.2410999999999994</c:v>
              </c:pt>
              <c:pt idx="224">
                <c:v>8.2783999999999995</c:v>
              </c:pt>
              <c:pt idx="225">
                <c:v>8.2932000000000006</c:v>
              </c:pt>
              <c:pt idx="226">
                <c:v>8.3336000000000006</c:v>
              </c:pt>
              <c:pt idx="227">
                <c:v>8.3480000000000008</c:v>
              </c:pt>
              <c:pt idx="228">
                <c:v>8.2987000000000002</c:v>
              </c:pt>
              <c:pt idx="229">
                <c:v>8.2021999999999995</c:v>
              </c:pt>
              <c:pt idx="230">
                <c:v>8.1814999999999998</c:v>
              </c:pt>
              <c:pt idx="231">
                <c:v>8.1837999999999997</c:v>
              </c:pt>
              <c:pt idx="232">
                <c:v>8.2286999999999999</c:v>
              </c:pt>
              <c:pt idx="233">
                <c:v>8.2858000000000001</c:v>
              </c:pt>
              <c:pt idx="234">
                <c:v>8.2097999999999995</c:v>
              </c:pt>
              <c:pt idx="235">
                <c:v>8.2416</c:v>
              </c:pt>
              <c:pt idx="236">
                <c:v>8.2676999999999996</c:v>
              </c:pt>
              <c:pt idx="237">
                <c:v>8.2676999999999996</c:v>
              </c:pt>
              <c:pt idx="238">
                <c:v>8.2676999999999996</c:v>
              </c:pt>
              <c:pt idx="239">
                <c:v>8.2676999999999996</c:v>
              </c:pt>
              <c:pt idx="240">
                <c:v>8.2676999999999996</c:v>
              </c:pt>
              <c:pt idx="241">
                <c:v>8.2676999999999996</c:v>
              </c:pt>
              <c:pt idx="242">
                <c:v>8.2437000000000005</c:v>
              </c:pt>
              <c:pt idx="243">
                <c:v>8.1191999999999993</c:v>
              </c:pt>
              <c:pt idx="244">
                <c:v>8.0862999999999996</c:v>
              </c:pt>
              <c:pt idx="245">
                <c:v>8.1205999999999996</c:v>
              </c:pt>
              <c:pt idx="246">
                <c:v>7.9991000000000003</c:v>
              </c:pt>
              <c:pt idx="247">
                <c:v>7.9203000000000001</c:v>
              </c:pt>
              <c:pt idx="248">
                <c:v>7.8586</c:v>
              </c:pt>
              <c:pt idx="249">
                <c:v>7.8452999999999999</c:v>
              </c:pt>
              <c:pt idx="250">
                <c:v>7.8437999999999999</c:v>
              </c:pt>
              <c:pt idx="251">
                <c:v>7.8657000000000004</c:v>
              </c:pt>
              <c:pt idx="252">
                <c:v>7.9044999999999996</c:v>
              </c:pt>
              <c:pt idx="253">
                <c:v>7.9284999999999997</c:v>
              </c:pt>
              <c:pt idx="254">
                <c:v>7.7907000000000002</c:v>
              </c:pt>
              <c:pt idx="255">
                <c:v>7.7953000000000001</c:v>
              </c:pt>
              <c:pt idx="256">
                <c:v>7.5290999999999997</c:v>
              </c:pt>
              <c:pt idx="257">
                <c:v>7.5796999999999999</c:v>
              </c:pt>
              <c:pt idx="258">
                <c:v>7.6071999999999997</c:v>
              </c:pt>
              <c:pt idx="259">
                <c:v>7.7382</c:v>
              </c:pt>
              <c:pt idx="260">
                <c:v>7.6787999999999998</c:v>
              </c:pt>
              <c:pt idx="261">
                <c:v>7.6471999999999998</c:v>
              </c:pt>
              <c:pt idx="262">
                <c:v>7.6550000000000002</c:v>
              </c:pt>
              <c:pt idx="263">
                <c:v>7.5995999999999997</c:v>
              </c:pt>
              <c:pt idx="264">
                <c:v>7.5361000000000002</c:v>
              </c:pt>
              <c:pt idx="265">
                <c:v>7.5265000000000004</c:v>
              </c:pt>
              <c:pt idx="266">
                <c:v>7.4880000000000004</c:v>
              </c:pt>
              <c:pt idx="267">
                <c:v>7.5380000000000003</c:v>
              </c:pt>
              <c:pt idx="268">
                <c:v>7.5625</c:v>
              </c:pt>
              <c:pt idx="269">
                <c:v>7.53</c:v>
              </c:pt>
              <c:pt idx="270">
                <c:v>7.4062999999999999</c:v>
              </c:pt>
              <c:pt idx="271">
                <c:v>7.3047000000000004</c:v>
              </c:pt>
              <c:pt idx="272">
                <c:v>7.3079999999999998</c:v>
              </c:pt>
              <c:pt idx="273">
                <c:v>7.1875</c:v>
              </c:pt>
              <c:pt idx="274">
                <c:v>7.1040999999999999</c:v>
              </c:pt>
              <c:pt idx="275">
                <c:v>7.2110000000000003</c:v>
              </c:pt>
              <c:pt idx="276">
                <c:v>7.2426000000000004</c:v>
              </c:pt>
              <c:pt idx="277">
                <c:v>7.2436999999999996</c:v>
              </c:pt>
              <c:pt idx="278">
                <c:v>7.2522000000000002</c:v>
              </c:pt>
              <c:pt idx="279">
                <c:v>7.2180999999999997</c:v>
              </c:pt>
              <c:pt idx="280">
                <c:v>7.2206000000000001</c:v>
              </c:pt>
              <c:pt idx="281">
                <c:v>7.2373000000000003</c:v>
              </c:pt>
              <c:pt idx="282">
                <c:v>7.3132999999999999</c:v>
              </c:pt>
              <c:pt idx="283">
                <c:v>7.3197999999999999</c:v>
              </c:pt>
              <c:pt idx="284">
                <c:v>7.2885999999999997</c:v>
              </c:pt>
              <c:pt idx="285">
                <c:v>7.2874999999999996</c:v>
              </c:pt>
              <c:pt idx="286">
                <c:v>7.3174999999999999</c:v>
              </c:pt>
              <c:pt idx="287">
                <c:v>7.3174999999999999</c:v>
              </c:pt>
              <c:pt idx="288">
                <c:v>7.3174999999999999</c:v>
              </c:pt>
              <c:pt idx="289">
                <c:v>7.3555000000000001</c:v>
              </c:pt>
              <c:pt idx="290">
                <c:v>7.4416000000000002</c:v>
              </c:pt>
              <c:pt idx="291">
                <c:v>7.3936999999999999</c:v>
              </c:pt>
              <c:pt idx="292">
                <c:v>7.4210000000000003</c:v>
              </c:pt>
              <c:pt idx="293">
                <c:v>7.4602000000000004</c:v>
              </c:pt>
              <c:pt idx="294">
                <c:v>7.4550999999999998</c:v>
              </c:pt>
              <c:pt idx="295">
                <c:v>7.5247000000000002</c:v>
              </c:pt>
              <c:pt idx="296">
                <c:v>7.6127000000000002</c:v>
              </c:pt>
              <c:pt idx="297">
                <c:v>7.6349999999999998</c:v>
              </c:pt>
              <c:pt idx="298">
                <c:v>7.6201999999999996</c:v>
              </c:pt>
              <c:pt idx="299">
                <c:v>7.6181999999999999</c:v>
              </c:pt>
              <c:pt idx="300">
                <c:v>7.5772000000000004</c:v>
              </c:pt>
              <c:pt idx="301">
                <c:v>7.5824999999999996</c:v>
              </c:pt>
              <c:pt idx="302">
                <c:v>7.6074000000000002</c:v>
              </c:pt>
              <c:pt idx="303">
                <c:v>7.6356999999999999</c:v>
              </c:pt>
              <c:pt idx="304">
                <c:v>7.6314000000000002</c:v>
              </c:pt>
              <c:pt idx="305">
                <c:v>7.6646999999999998</c:v>
              </c:pt>
              <c:pt idx="306">
                <c:v>7.6673999999999998</c:v>
              </c:pt>
              <c:pt idx="307">
                <c:v>7.7061000000000002</c:v>
              </c:pt>
              <c:pt idx="308">
                <c:v>7.7412999999999998</c:v>
              </c:pt>
              <c:pt idx="309">
                <c:v>7.7896000000000001</c:v>
              </c:pt>
              <c:pt idx="310">
                <c:v>7.8715000000000002</c:v>
              </c:pt>
              <c:pt idx="311">
                <c:v>7.8834999999999997</c:v>
              </c:pt>
              <c:pt idx="312">
                <c:v>7.9080000000000004</c:v>
              </c:pt>
              <c:pt idx="313">
                <c:v>7.9691999999999998</c:v>
              </c:pt>
              <c:pt idx="314">
                <c:v>7.99</c:v>
              </c:pt>
              <c:pt idx="315">
                <c:v>8.0060000000000002</c:v>
              </c:pt>
              <c:pt idx="316">
                <c:v>8.0908999999999995</c:v>
              </c:pt>
              <c:pt idx="317">
                <c:v>8.2748000000000008</c:v>
              </c:pt>
              <c:pt idx="318">
                <c:v>8.2542000000000009</c:v>
              </c:pt>
              <c:pt idx="319">
                <c:v>7.3670999999999998</c:v>
              </c:pt>
              <c:pt idx="320">
                <c:v>7.4025999999999996</c:v>
              </c:pt>
              <c:pt idx="321">
                <c:v>7.3212000000000002</c:v>
              </c:pt>
              <c:pt idx="322">
                <c:v>6.9192999999999998</c:v>
              </c:pt>
              <c:pt idx="323">
                <c:v>7.1060999999999996</c:v>
              </c:pt>
              <c:pt idx="324">
                <c:v>7.2480000000000002</c:v>
              </c:pt>
              <c:pt idx="325">
                <c:v>7.3883000000000001</c:v>
              </c:pt>
              <c:pt idx="326">
                <c:v>7.3635999999999999</c:v>
              </c:pt>
              <c:pt idx="327">
                <c:v>7.3825000000000003</c:v>
              </c:pt>
              <c:pt idx="328">
                <c:v>7.3800999999999997</c:v>
              </c:pt>
              <c:pt idx="329">
                <c:v>7.3949999999999996</c:v>
              </c:pt>
              <c:pt idx="330">
                <c:v>7.4367999999999999</c:v>
              </c:pt>
              <c:pt idx="331">
                <c:v>7.4294000000000002</c:v>
              </c:pt>
              <c:pt idx="332">
                <c:v>7.42</c:v>
              </c:pt>
              <c:pt idx="333">
                <c:v>7.4374000000000002</c:v>
              </c:pt>
              <c:pt idx="334">
                <c:v>7.4802999999999997</c:v>
              </c:pt>
              <c:pt idx="335">
                <c:v>7.5332999999999997</c:v>
              </c:pt>
              <c:pt idx="336">
                <c:v>7.5053000000000001</c:v>
              </c:pt>
              <c:pt idx="337">
                <c:v>7.5384000000000002</c:v>
              </c:pt>
              <c:pt idx="338">
                <c:v>7.5549999999999997</c:v>
              </c:pt>
              <c:pt idx="339">
                <c:v>7.4703999999999997</c:v>
              </c:pt>
              <c:pt idx="340">
                <c:v>7.4974999999999996</c:v>
              </c:pt>
              <c:pt idx="341">
                <c:v>7.6070000000000002</c:v>
              </c:pt>
              <c:pt idx="342">
                <c:v>7.6748000000000003</c:v>
              </c:pt>
              <c:pt idx="343">
                <c:v>7.7237</c:v>
              </c:pt>
              <c:pt idx="344">
                <c:v>7.7011000000000003</c:v>
              </c:pt>
              <c:pt idx="345">
                <c:v>7.7512999999999996</c:v>
              </c:pt>
              <c:pt idx="346">
                <c:v>7.7079000000000004</c:v>
              </c:pt>
              <c:pt idx="347">
                <c:v>7.5845000000000002</c:v>
              </c:pt>
              <c:pt idx="348">
                <c:v>7.6962999999999999</c:v>
              </c:pt>
              <c:pt idx="349">
                <c:v>7.5439999999999996</c:v>
              </c:pt>
              <c:pt idx="350">
                <c:v>7.5648</c:v>
              </c:pt>
              <c:pt idx="351">
                <c:v>7.6379000000000001</c:v>
              </c:pt>
              <c:pt idx="352">
                <c:v>7.6504000000000003</c:v>
              </c:pt>
              <c:pt idx="353">
                <c:v>7.7069999999999999</c:v>
              </c:pt>
              <c:pt idx="354">
                <c:v>7.7022000000000004</c:v>
              </c:pt>
              <c:pt idx="355">
                <c:v>7.8022</c:v>
              </c:pt>
              <c:pt idx="356">
                <c:v>7.8213999999999997</c:v>
              </c:pt>
              <c:pt idx="357">
                <c:v>7.7808999999999999</c:v>
              </c:pt>
              <c:pt idx="358">
                <c:v>7.8219000000000003</c:v>
              </c:pt>
              <c:pt idx="359">
                <c:v>7.8992000000000004</c:v>
              </c:pt>
              <c:pt idx="360">
                <c:v>7.9005000000000001</c:v>
              </c:pt>
              <c:pt idx="361">
                <c:v>7.8337000000000003</c:v>
              </c:pt>
              <c:pt idx="362">
                <c:v>7.7590000000000003</c:v>
              </c:pt>
              <c:pt idx="363">
                <c:v>7.7519</c:v>
              </c:pt>
              <c:pt idx="364">
                <c:v>7.6181000000000001</c:v>
              </c:pt>
              <c:pt idx="365">
                <c:v>7.4648000000000003</c:v>
              </c:pt>
              <c:pt idx="366">
                <c:v>7.3954000000000004</c:v>
              </c:pt>
              <c:pt idx="367">
                <c:v>7.4207000000000001</c:v>
              </c:pt>
              <c:pt idx="368">
                <c:v>7.6002999999999998</c:v>
              </c:pt>
              <c:pt idx="369">
                <c:v>7.5637999999999996</c:v>
              </c:pt>
              <c:pt idx="370">
                <c:v>7.5488</c:v>
              </c:pt>
              <c:pt idx="371">
                <c:v>7.5262000000000002</c:v>
              </c:pt>
              <c:pt idx="372">
                <c:v>7.5511999999999997</c:v>
              </c:pt>
              <c:pt idx="373">
                <c:v>7.5918000000000001</c:v>
              </c:pt>
              <c:pt idx="374">
                <c:v>7.6471</c:v>
              </c:pt>
              <c:pt idx="375">
                <c:v>7.5449000000000002</c:v>
              </c:pt>
              <c:pt idx="376">
                <c:v>7.5467000000000004</c:v>
              </c:pt>
              <c:pt idx="377">
                <c:v>7.5487000000000002</c:v>
              </c:pt>
              <c:pt idx="378">
                <c:v>7.5411000000000001</c:v>
              </c:pt>
              <c:pt idx="379">
                <c:v>7.4287999999999998</c:v>
              </c:pt>
              <c:pt idx="380">
                <c:v>7.4409000000000001</c:v>
              </c:pt>
              <c:pt idx="381">
                <c:v>7.4688999999999997</c:v>
              </c:pt>
              <c:pt idx="382">
                <c:v>7.6548999999999996</c:v>
              </c:pt>
              <c:pt idx="383">
                <c:v>7.6684999999999999</c:v>
              </c:pt>
              <c:pt idx="384">
                <c:v>7.5578000000000003</c:v>
              </c:pt>
              <c:pt idx="385">
                <c:v>7.4987000000000004</c:v>
              </c:pt>
              <c:pt idx="386">
                <c:v>7.5914999999999999</c:v>
              </c:pt>
              <c:pt idx="387">
                <c:v>7.5178000000000003</c:v>
              </c:pt>
              <c:pt idx="388">
                <c:v>7.5579000000000001</c:v>
              </c:pt>
              <c:pt idx="389">
                <c:v>7.5808999999999997</c:v>
              </c:pt>
              <c:pt idx="390">
                <c:v>7.5690999999999997</c:v>
              </c:pt>
              <c:pt idx="391">
                <c:v>7.5971000000000002</c:v>
              </c:pt>
              <c:pt idx="392">
                <c:v>7.5233999999999996</c:v>
              </c:pt>
              <c:pt idx="393">
                <c:v>7.5570000000000004</c:v>
              </c:pt>
              <c:pt idx="394">
                <c:v>7.5838000000000001</c:v>
              </c:pt>
              <c:pt idx="395">
                <c:v>7.5519999999999996</c:v>
              </c:pt>
              <c:pt idx="396">
                <c:v>7.5290999999999997</c:v>
              </c:pt>
              <c:pt idx="397">
                <c:v>7.5952000000000002</c:v>
              </c:pt>
              <c:pt idx="398">
                <c:v>7.6397000000000004</c:v>
              </c:pt>
              <c:pt idx="399">
                <c:v>7.6844999999999999</c:v>
              </c:pt>
              <c:pt idx="400">
                <c:v>7.5244</c:v>
              </c:pt>
              <c:pt idx="401">
                <c:v>7.4568000000000003</c:v>
              </c:pt>
              <c:pt idx="402">
                <c:v>7.5305</c:v>
              </c:pt>
              <c:pt idx="403">
                <c:v>7.6666999999999996</c:v>
              </c:pt>
              <c:pt idx="404">
                <c:v>7.6005000000000003</c:v>
              </c:pt>
              <c:pt idx="405">
                <c:v>7.5532000000000004</c:v>
              </c:pt>
              <c:pt idx="406">
                <c:v>7.5083000000000002</c:v>
              </c:pt>
              <c:pt idx="407">
                <c:v>7.5083000000000002</c:v>
              </c:pt>
              <c:pt idx="408">
                <c:v>7.5083000000000002</c:v>
              </c:pt>
              <c:pt idx="409">
                <c:v>7.5452000000000004</c:v>
              </c:pt>
              <c:pt idx="410">
                <c:v>7.5602999999999998</c:v>
              </c:pt>
              <c:pt idx="411">
                <c:v>7.5698999999999996</c:v>
              </c:pt>
              <c:pt idx="412">
                <c:v>7.5198999999999998</c:v>
              </c:pt>
              <c:pt idx="413">
                <c:v>7.4781000000000004</c:v>
              </c:pt>
              <c:pt idx="414">
                <c:v>7.5141999999999998</c:v>
              </c:pt>
              <c:pt idx="415">
                <c:v>7.5420999999999996</c:v>
              </c:pt>
              <c:pt idx="416">
                <c:v>7.5495999999999999</c:v>
              </c:pt>
              <c:pt idx="417">
                <c:v>7.8776999999999999</c:v>
              </c:pt>
              <c:pt idx="418">
                <c:v>8.0594000000000001</c:v>
              </c:pt>
              <c:pt idx="419">
                <c:v>7.9934000000000003</c:v>
              </c:pt>
              <c:pt idx="420">
                <c:v>8.0246999999999993</c:v>
              </c:pt>
              <c:pt idx="421">
                <c:v>8.0373999999999999</c:v>
              </c:pt>
              <c:pt idx="422">
                <c:v>8.0984999999999996</c:v>
              </c:pt>
              <c:pt idx="423">
                <c:v>8.1402000000000001</c:v>
              </c:pt>
              <c:pt idx="424">
                <c:v>8.1890000000000001</c:v>
              </c:pt>
              <c:pt idx="425">
                <c:v>8.1959</c:v>
              </c:pt>
              <c:pt idx="426">
                <c:v>8.1476000000000006</c:v>
              </c:pt>
              <c:pt idx="427">
                <c:v>8.1685999999999996</c:v>
              </c:pt>
              <c:pt idx="428">
                <c:v>8.1931999999999992</c:v>
              </c:pt>
              <c:pt idx="429">
                <c:v>8.1931999999999992</c:v>
              </c:pt>
              <c:pt idx="430">
                <c:v>8.0919000000000008</c:v>
              </c:pt>
              <c:pt idx="431">
                <c:v>8.0465999999999998</c:v>
              </c:pt>
              <c:pt idx="432">
                <c:v>8.1976999999999993</c:v>
              </c:pt>
              <c:pt idx="433">
                <c:v>8.2859999999999996</c:v>
              </c:pt>
              <c:pt idx="434">
                <c:v>8.3300999999999998</c:v>
              </c:pt>
              <c:pt idx="435">
                <c:v>8.3158999999999992</c:v>
              </c:pt>
              <c:pt idx="436">
                <c:v>8.3779000000000003</c:v>
              </c:pt>
              <c:pt idx="437">
                <c:v>8.3109999999999999</c:v>
              </c:pt>
              <c:pt idx="438">
                <c:v>8.3350000000000009</c:v>
              </c:pt>
              <c:pt idx="439">
                <c:v>8.3733000000000004</c:v>
              </c:pt>
              <c:pt idx="440">
                <c:v>8.3809000000000005</c:v>
              </c:pt>
              <c:pt idx="441">
                <c:v>8.3725000000000005</c:v>
              </c:pt>
              <c:pt idx="442">
                <c:v>8.3863000000000003</c:v>
              </c:pt>
              <c:pt idx="443">
                <c:v>8.4331999999999994</c:v>
              </c:pt>
              <c:pt idx="444">
                <c:v>8.4914000000000005</c:v>
              </c:pt>
              <c:pt idx="445">
                <c:v>8.5677000000000003</c:v>
              </c:pt>
              <c:pt idx="446">
                <c:v>8.5602999999999998</c:v>
              </c:pt>
              <c:pt idx="447">
                <c:v>8.5191999999999997</c:v>
              </c:pt>
              <c:pt idx="448">
                <c:v>8.5282</c:v>
              </c:pt>
              <c:pt idx="449">
                <c:v>8.5218000000000007</c:v>
              </c:pt>
              <c:pt idx="450">
                <c:v>8.5989000000000004</c:v>
              </c:pt>
              <c:pt idx="451">
                <c:v>8.6021999999999998</c:v>
              </c:pt>
              <c:pt idx="452">
                <c:v>8.6184999999999992</c:v>
              </c:pt>
              <c:pt idx="453">
                <c:v>8.6379000000000001</c:v>
              </c:pt>
              <c:pt idx="454">
                <c:v>8.6133000000000006</c:v>
              </c:pt>
              <c:pt idx="455">
                <c:v>8.6190999999999995</c:v>
              </c:pt>
              <c:pt idx="456">
                <c:v>8.6697000000000006</c:v>
              </c:pt>
              <c:pt idx="457">
                <c:v>8.7727000000000004</c:v>
              </c:pt>
              <c:pt idx="458">
                <c:v>8.8869000000000007</c:v>
              </c:pt>
              <c:pt idx="459">
                <c:v>8.8688000000000002</c:v>
              </c:pt>
              <c:pt idx="460">
                <c:v>9.2207000000000008</c:v>
              </c:pt>
              <c:pt idx="461">
                <c:v>9.1791</c:v>
              </c:pt>
              <c:pt idx="462">
                <c:v>9.1030999999999995</c:v>
              </c:pt>
              <c:pt idx="463">
                <c:v>9.2079000000000004</c:v>
              </c:pt>
              <c:pt idx="464">
                <c:v>9.1823999999999995</c:v>
              </c:pt>
              <c:pt idx="465">
                <c:v>9.2033000000000005</c:v>
              </c:pt>
              <c:pt idx="466">
                <c:v>9.1937999999999995</c:v>
              </c:pt>
              <c:pt idx="467">
                <c:v>9.1386000000000003</c:v>
              </c:pt>
              <c:pt idx="468">
                <c:v>8.6454000000000004</c:v>
              </c:pt>
              <c:pt idx="469">
                <c:v>8.8065999999999995</c:v>
              </c:pt>
              <c:pt idx="470">
                <c:v>8.7883999999999993</c:v>
              </c:pt>
              <c:pt idx="471">
                <c:v>8.6637000000000004</c:v>
              </c:pt>
              <c:pt idx="472">
                <c:v>8.6860999999999997</c:v>
              </c:pt>
              <c:pt idx="473">
                <c:v>8.7710000000000008</c:v>
              </c:pt>
              <c:pt idx="474">
                <c:v>8.6867000000000001</c:v>
              </c:pt>
              <c:pt idx="475">
                <c:v>8.6308000000000007</c:v>
              </c:pt>
              <c:pt idx="476">
                <c:v>8.5248000000000008</c:v>
              </c:pt>
              <c:pt idx="477">
                <c:v>8.3976000000000006</c:v>
              </c:pt>
              <c:pt idx="478">
                <c:v>8.3691999999999993</c:v>
              </c:pt>
              <c:pt idx="479">
                <c:v>8.4008000000000003</c:v>
              </c:pt>
              <c:pt idx="480">
                <c:v>8.4479000000000006</c:v>
              </c:pt>
              <c:pt idx="481">
                <c:v>8.4199000000000002</c:v>
              </c:pt>
              <c:pt idx="482">
                <c:v>8.5092999999999996</c:v>
              </c:pt>
              <c:pt idx="483">
                <c:v>8.4793000000000003</c:v>
              </c:pt>
              <c:pt idx="484">
                <c:v>8.4298000000000002</c:v>
              </c:pt>
              <c:pt idx="485">
                <c:v>8.3251000000000008</c:v>
              </c:pt>
              <c:pt idx="486">
                <c:v>8.3770000000000007</c:v>
              </c:pt>
              <c:pt idx="487">
                <c:v>8.3808000000000007</c:v>
              </c:pt>
              <c:pt idx="488">
                <c:v>8.3277999999999999</c:v>
              </c:pt>
              <c:pt idx="489">
                <c:v>8.3857999999999997</c:v>
              </c:pt>
              <c:pt idx="490">
                <c:v>8.4190000000000005</c:v>
              </c:pt>
              <c:pt idx="491">
                <c:v>8.3294999999999995</c:v>
              </c:pt>
              <c:pt idx="492">
                <c:v>8.3294999999999995</c:v>
              </c:pt>
              <c:pt idx="493">
                <c:v>8.3294999999999995</c:v>
              </c:pt>
              <c:pt idx="494">
                <c:v>8.2702000000000009</c:v>
              </c:pt>
              <c:pt idx="495">
                <c:v>7.9791999999999996</c:v>
              </c:pt>
              <c:pt idx="496">
                <c:v>7.7847</c:v>
              </c:pt>
              <c:pt idx="497">
                <c:v>7.5686</c:v>
              </c:pt>
              <c:pt idx="498">
                <c:v>7.6303000000000001</c:v>
              </c:pt>
              <c:pt idx="499">
                <c:v>7.7506000000000004</c:v>
              </c:pt>
              <c:pt idx="500">
                <c:v>7.8605999999999998</c:v>
              </c:pt>
              <c:pt idx="501">
                <c:v>7.9025999999999996</c:v>
              </c:pt>
              <c:pt idx="502">
                <c:v>8.0679999999999996</c:v>
              </c:pt>
              <c:pt idx="503">
                <c:v>8.1485000000000003</c:v>
              </c:pt>
              <c:pt idx="504">
                <c:v>8.0902999999999992</c:v>
              </c:pt>
              <c:pt idx="505">
                <c:v>8.0561000000000007</c:v>
              </c:pt>
              <c:pt idx="506">
                <c:v>8.0978999999999992</c:v>
              </c:pt>
              <c:pt idx="507">
                <c:v>8.1120000000000001</c:v>
              </c:pt>
              <c:pt idx="508">
                <c:v>8.1288999999999998</c:v>
              </c:pt>
              <c:pt idx="509">
                <c:v>8.3061000000000007</c:v>
              </c:pt>
              <c:pt idx="510">
                <c:v>8.4152000000000005</c:v>
              </c:pt>
              <c:pt idx="511">
                <c:v>8.3755000000000006</c:v>
              </c:pt>
              <c:pt idx="512">
                <c:v>8.5009999999999994</c:v>
              </c:pt>
              <c:pt idx="513">
                <c:v>8.6021999999999998</c:v>
              </c:pt>
              <c:pt idx="514">
                <c:v>8.6210000000000004</c:v>
              </c:pt>
              <c:pt idx="515">
                <c:v>8.6475000000000009</c:v>
              </c:pt>
              <c:pt idx="516">
                <c:v>8.7095000000000002</c:v>
              </c:pt>
              <c:pt idx="517">
                <c:v>8.7348999999999997</c:v>
              </c:pt>
              <c:pt idx="518">
                <c:v>8.8536999999999999</c:v>
              </c:pt>
              <c:pt idx="519">
                <c:v>8.8437000000000001</c:v>
              </c:pt>
              <c:pt idx="520">
                <c:v>8.6957000000000004</c:v>
              </c:pt>
              <c:pt idx="521">
                <c:v>8.6626999999999992</c:v>
              </c:pt>
              <c:pt idx="522">
                <c:v>8.6766000000000005</c:v>
              </c:pt>
              <c:pt idx="523">
                <c:v>8.7234999999999996</c:v>
              </c:pt>
              <c:pt idx="524">
                <c:v>8.6539000000000001</c:v>
              </c:pt>
              <c:pt idx="525">
                <c:v>8.6664999999999992</c:v>
              </c:pt>
              <c:pt idx="526">
                <c:v>8.7690999999999999</c:v>
              </c:pt>
              <c:pt idx="527">
                <c:v>8.8312000000000008</c:v>
              </c:pt>
              <c:pt idx="528">
                <c:v>8.8861000000000008</c:v>
              </c:pt>
              <c:pt idx="529">
                <c:v>8.8293999999999997</c:v>
              </c:pt>
              <c:pt idx="530">
                <c:v>8.8102999999999998</c:v>
              </c:pt>
              <c:pt idx="531">
                <c:v>8.8302999999999994</c:v>
              </c:pt>
              <c:pt idx="532">
                <c:v>8.8374000000000006</c:v>
              </c:pt>
              <c:pt idx="533">
                <c:v>8.8815000000000008</c:v>
              </c:pt>
              <c:pt idx="534">
                <c:v>8.9667999999999992</c:v>
              </c:pt>
              <c:pt idx="535">
                <c:v>8.9146000000000001</c:v>
              </c:pt>
              <c:pt idx="536">
                <c:v>8.7744</c:v>
              </c:pt>
              <c:pt idx="537">
                <c:v>8.7263999999999999</c:v>
              </c:pt>
              <c:pt idx="538">
                <c:v>8.7916000000000007</c:v>
              </c:pt>
              <c:pt idx="539">
                <c:v>8.8672000000000004</c:v>
              </c:pt>
              <c:pt idx="540">
                <c:v>8.8672000000000004</c:v>
              </c:pt>
              <c:pt idx="541">
                <c:v>8.8672000000000004</c:v>
              </c:pt>
              <c:pt idx="542">
                <c:v>8.8811</c:v>
              </c:pt>
              <c:pt idx="543">
                <c:v>8.9436</c:v>
              </c:pt>
              <c:pt idx="544">
                <c:v>8.9512</c:v>
              </c:pt>
              <c:pt idx="545">
                <c:v>8.7498000000000005</c:v>
              </c:pt>
              <c:pt idx="546">
                <c:v>8.5435999999999996</c:v>
              </c:pt>
              <c:pt idx="547">
                <c:v>8.5534999999999997</c:v>
              </c:pt>
              <c:pt idx="548">
                <c:v>8.5060000000000002</c:v>
              </c:pt>
              <c:pt idx="549">
                <c:v>8.4298000000000002</c:v>
              </c:pt>
              <c:pt idx="550">
                <c:v>8.3202999999999996</c:v>
              </c:pt>
              <c:pt idx="551">
                <c:v>8.4718</c:v>
              </c:pt>
              <c:pt idx="552">
                <c:v>8.5868000000000002</c:v>
              </c:pt>
              <c:pt idx="553">
                <c:v>9.0173000000000005</c:v>
              </c:pt>
              <c:pt idx="554">
                <c:v>9.0210000000000008</c:v>
              </c:pt>
              <c:pt idx="555">
                <c:v>9.1288</c:v>
              </c:pt>
              <c:pt idx="556">
                <c:v>9.1288</c:v>
              </c:pt>
              <c:pt idx="557">
                <c:v>9.2142999999999997</c:v>
              </c:pt>
              <c:pt idx="558">
                <c:v>9.1804000000000006</c:v>
              </c:pt>
              <c:pt idx="559">
                <c:v>9.1609999999999996</c:v>
              </c:pt>
              <c:pt idx="560">
                <c:v>9.3414999999999999</c:v>
              </c:pt>
              <c:pt idx="561">
                <c:v>9.3435000000000006</c:v>
              </c:pt>
              <c:pt idx="562">
                <c:v>9.4135000000000009</c:v>
              </c:pt>
              <c:pt idx="563">
                <c:v>9.3976000000000006</c:v>
              </c:pt>
              <c:pt idx="564">
                <c:v>9.4459</c:v>
              </c:pt>
              <c:pt idx="565">
                <c:v>9.4223999999999997</c:v>
              </c:pt>
              <c:pt idx="566">
                <c:v>9.4588999999999999</c:v>
              </c:pt>
              <c:pt idx="567">
                <c:v>9.4747000000000003</c:v>
              </c:pt>
              <c:pt idx="568">
                <c:v>9.6847999999999992</c:v>
              </c:pt>
              <c:pt idx="569">
                <c:v>9.7639999999999993</c:v>
              </c:pt>
              <c:pt idx="570">
                <c:v>9.9487000000000005</c:v>
              </c:pt>
              <c:pt idx="571">
                <c:v>9.9638000000000009</c:v>
              </c:pt>
              <c:pt idx="572">
                <c:v>9.8506999999999998</c:v>
              </c:pt>
              <c:pt idx="573">
                <c:v>9.8066999999999993</c:v>
              </c:pt>
              <c:pt idx="574">
                <c:v>9.9991000000000003</c:v>
              </c:pt>
              <c:pt idx="575">
                <c:v>10.0139</c:v>
              </c:pt>
              <c:pt idx="576">
                <c:v>10.120100000000001</c:v>
              </c:pt>
              <c:pt idx="577">
                <c:v>10.132999999999999</c:v>
              </c:pt>
              <c:pt idx="578">
                <c:v>10.1023</c:v>
              </c:pt>
              <c:pt idx="579">
                <c:v>10.1218</c:v>
              </c:pt>
              <c:pt idx="580">
                <c:v>10.1067</c:v>
              </c:pt>
              <c:pt idx="581">
                <c:v>10.0367</c:v>
              </c:pt>
              <c:pt idx="582">
                <c:v>10.036899999999999</c:v>
              </c:pt>
              <c:pt idx="583">
                <c:v>10.1045</c:v>
              </c:pt>
              <c:pt idx="584">
                <c:v>10.7912</c:v>
              </c:pt>
              <c:pt idx="585">
                <c:v>10.756</c:v>
              </c:pt>
              <c:pt idx="586">
                <c:v>10.732900000000001</c:v>
              </c:pt>
              <c:pt idx="587">
                <c:v>10.699199999999999</c:v>
              </c:pt>
              <c:pt idx="588">
                <c:v>10.645</c:v>
              </c:pt>
              <c:pt idx="589">
                <c:v>10.5816</c:v>
              </c:pt>
              <c:pt idx="590">
                <c:v>10.5465</c:v>
              </c:pt>
              <c:pt idx="591">
                <c:v>10.5151</c:v>
              </c:pt>
              <c:pt idx="592">
                <c:v>10.534700000000001</c:v>
              </c:pt>
              <c:pt idx="593">
                <c:v>10.547700000000001</c:v>
              </c:pt>
              <c:pt idx="594">
                <c:v>10.515499999999999</c:v>
              </c:pt>
              <c:pt idx="595">
                <c:v>10.507999999999999</c:v>
              </c:pt>
              <c:pt idx="596">
                <c:v>10.5205</c:v>
              </c:pt>
              <c:pt idx="597">
                <c:v>10.5242</c:v>
              </c:pt>
              <c:pt idx="598">
                <c:v>10.426</c:v>
              </c:pt>
              <c:pt idx="599">
                <c:v>10.4594</c:v>
              </c:pt>
              <c:pt idx="600">
                <c:v>10.339</c:v>
              </c:pt>
              <c:pt idx="601">
                <c:v>10.2867</c:v>
              </c:pt>
              <c:pt idx="602">
                <c:v>10.095800000000001</c:v>
              </c:pt>
              <c:pt idx="603">
                <c:v>10.1892</c:v>
              </c:pt>
              <c:pt idx="604">
                <c:v>10.1508</c:v>
              </c:pt>
              <c:pt idx="605">
                <c:v>10.179</c:v>
              </c:pt>
              <c:pt idx="606">
                <c:v>10.179</c:v>
              </c:pt>
              <c:pt idx="607">
                <c:v>10.026199999999999</c:v>
              </c:pt>
              <c:pt idx="608">
                <c:v>10.061400000000001</c:v>
              </c:pt>
              <c:pt idx="609">
                <c:v>9.9905000000000008</c:v>
              </c:pt>
              <c:pt idx="610">
                <c:v>10.079599999999999</c:v>
              </c:pt>
              <c:pt idx="611">
                <c:v>10.2226</c:v>
              </c:pt>
              <c:pt idx="612">
                <c:v>10.2392</c:v>
              </c:pt>
              <c:pt idx="613">
                <c:v>10.2241</c:v>
              </c:pt>
              <c:pt idx="614">
                <c:v>10.1683</c:v>
              </c:pt>
              <c:pt idx="615">
                <c:v>10.268000000000001</c:v>
              </c:pt>
              <c:pt idx="616">
                <c:v>10.3315</c:v>
              </c:pt>
              <c:pt idx="617">
                <c:v>10.350199999999999</c:v>
              </c:pt>
              <c:pt idx="618">
                <c:v>10.237</c:v>
              </c:pt>
              <c:pt idx="619">
                <c:v>9.9895999999999994</c:v>
              </c:pt>
              <c:pt idx="620">
                <c:v>9.8957999999999995</c:v>
              </c:pt>
              <c:pt idx="621">
                <c:v>9.9880999999999993</c:v>
              </c:pt>
              <c:pt idx="622">
                <c:v>9.9636999999999993</c:v>
              </c:pt>
              <c:pt idx="623">
                <c:v>9.9905000000000008</c:v>
              </c:pt>
              <c:pt idx="624">
                <c:v>10.087199999999999</c:v>
              </c:pt>
              <c:pt idx="625">
                <c:v>10.156700000000001</c:v>
              </c:pt>
              <c:pt idx="626">
                <c:v>10.156000000000001</c:v>
              </c:pt>
              <c:pt idx="627">
                <c:v>10.135999999999999</c:v>
              </c:pt>
              <c:pt idx="628">
                <c:v>10.1745</c:v>
              </c:pt>
              <c:pt idx="629">
                <c:v>10.264699999999999</c:v>
              </c:pt>
              <c:pt idx="630">
                <c:v>10.2591</c:v>
              </c:pt>
              <c:pt idx="631">
                <c:v>10.209199999999999</c:v>
              </c:pt>
              <c:pt idx="632">
                <c:v>10.177300000000001</c:v>
              </c:pt>
              <c:pt idx="633">
                <c:v>10.287699999999999</c:v>
              </c:pt>
              <c:pt idx="634">
                <c:v>10.3294</c:v>
              </c:pt>
              <c:pt idx="635">
                <c:v>10.396699999999999</c:v>
              </c:pt>
              <c:pt idx="636">
                <c:v>10.3232</c:v>
              </c:pt>
              <c:pt idx="637">
                <c:v>10.2887</c:v>
              </c:pt>
              <c:pt idx="638">
                <c:v>10.338200000000001</c:v>
              </c:pt>
              <c:pt idx="639">
                <c:v>10.5046</c:v>
              </c:pt>
              <c:pt idx="640">
                <c:v>10.5017</c:v>
              </c:pt>
              <c:pt idx="641">
                <c:v>10.581200000000001</c:v>
              </c:pt>
              <c:pt idx="642">
                <c:v>10.551600000000001</c:v>
              </c:pt>
              <c:pt idx="643">
                <c:v>10.565</c:v>
              </c:pt>
              <c:pt idx="644">
                <c:v>10.5939</c:v>
              </c:pt>
              <c:pt idx="645">
                <c:v>10.650399999999999</c:v>
              </c:pt>
              <c:pt idx="646">
                <c:v>10.4277</c:v>
              </c:pt>
              <c:pt idx="647">
                <c:v>10.2925</c:v>
              </c:pt>
              <c:pt idx="648">
                <c:v>10.3208</c:v>
              </c:pt>
              <c:pt idx="649">
                <c:v>10.2006</c:v>
              </c:pt>
              <c:pt idx="650">
                <c:v>9.8293999999999997</c:v>
              </c:pt>
              <c:pt idx="651">
                <c:v>9.8908000000000005</c:v>
              </c:pt>
              <c:pt idx="652">
                <c:v>9.7573000000000008</c:v>
              </c:pt>
              <c:pt idx="653">
                <c:v>9.8777000000000008</c:v>
              </c:pt>
              <c:pt idx="654">
                <c:v>9.7866999999999997</c:v>
              </c:pt>
              <c:pt idx="655">
                <c:v>9.6443999999999992</c:v>
              </c:pt>
              <c:pt idx="656">
                <c:v>9.5684000000000005</c:v>
              </c:pt>
              <c:pt idx="657">
                <c:v>9.5314999999999994</c:v>
              </c:pt>
              <c:pt idx="658">
                <c:v>9.4652999999999992</c:v>
              </c:pt>
              <c:pt idx="659">
                <c:v>9.3994999999999997</c:v>
              </c:pt>
              <c:pt idx="660">
                <c:v>9.4934999999999992</c:v>
              </c:pt>
              <c:pt idx="661">
                <c:v>9.3071999999999999</c:v>
              </c:pt>
              <c:pt idx="662">
                <c:v>9.282</c:v>
              </c:pt>
              <c:pt idx="663">
                <c:v>9.2584999999999997</c:v>
              </c:pt>
              <c:pt idx="664">
                <c:v>9.2315000000000005</c:v>
              </c:pt>
              <c:pt idx="665">
                <c:v>9.1864000000000008</c:v>
              </c:pt>
              <c:pt idx="666">
                <c:v>9.2466000000000008</c:v>
              </c:pt>
              <c:pt idx="667">
                <c:v>9.2466000000000008</c:v>
              </c:pt>
              <c:pt idx="668">
                <c:v>9.2466000000000008</c:v>
              </c:pt>
              <c:pt idx="669">
                <c:v>9.4802</c:v>
              </c:pt>
              <c:pt idx="670">
                <c:v>9.5759000000000007</c:v>
              </c:pt>
              <c:pt idx="671">
                <c:v>9.7036999999999995</c:v>
              </c:pt>
              <c:pt idx="672">
                <c:v>9.6559000000000008</c:v>
              </c:pt>
              <c:pt idx="673">
                <c:v>9.7158999999999995</c:v>
              </c:pt>
              <c:pt idx="674">
                <c:v>9.7311999999999994</c:v>
              </c:pt>
              <c:pt idx="675">
                <c:v>9.7987000000000002</c:v>
              </c:pt>
              <c:pt idx="676">
                <c:v>9.7797000000000001</c:v>
              </c:pt>
              <c:pt idx="677">
                <c:v>9.7832000000000008</c:v>
              </c:pt>
              <c:pt idx="678">
                <c:v>9.8222000000000005</c:v>
              </c:pt>
              <c:pt idx="679">
                <c:v>9.7766000000000002</c:v>
              </c:pt>
              <c:pt idx="680">
                <c:v>9.8158999999999992</c:v>
              </c:pt>
              <c:pt idx="681">
                <c:v>9.7603000000000009</c:v>
              </c:pt>
              <c:pt idx="682">
                <c:v>9.9255999999999993</c:v>
              </c:pt>
              <c:pt idx="683">
                <c:v>9.9577000000000009</c:v>
              </c:pt>
              <c:pt idx="684">
                <c:v>9.9375999999999998</c:v>
              </c:pt>
              <c:pt idx="685">
                <c:v>9.8895</c:v>
              </c:pt>
              <c:pt idx="686">
                <c:v>9.8892000000000007</c:v>
              </c:pt>
              <c:pt idx="687">
                <c:v>9.9235000000000007</c:v>
              </c:pt>
              <c:pt idx="688">
                <c:v>9.7126999999999999</c:v>
              </c:pt>
              <c:pt idx="689">
                <c:v>9.7606999999999999</c:v>
              </c:pt>
              <c:pt idx="690">
                <c:v>9.7606999999999999</c:v>
              </c:pt>
              <c:pt idx="691">
                <c:v>9.8422999999999998</c:v>
              </c:pt>
              <c:pt idx="692">
                <c:v>9.8073999999999995</c:v>
              </c:pt>
              <c:pt idx="693">
                <c:v>9.9147999999999996</c:v>
              </c:pt>
              <c:pt idx="694">
                <c:v>10.036099999999999</c:v>
              </c:pt>
              <c:pt idx="695">
                <c:v>10.007</c:v>
              </c:pt>
              <c:pt idx="696">
                <c:v>9.9349000000000007</c:v>
              </c:pt>
              <c:pt idx="697">
                <c:v>9.9765999999999995</c:v>
              </c:pt>
              <c:pt idx="698">
                <c:v>10.122</c:v>
              </c:pt>
              <c:pt idx="699">
                <c:v>10.013299999999999</c:v>
              </c:pt>
              <c:pt idx="700">
                <c:v>10.051299999999999</c:v>
              </c:pt>
              <c:pt idx="701">
                <c:v>10.1616</c:v>
              </c:pt>
              <c:pt idx="702">
                <c:v>10.229799999999999</c:v>
              </c:pt>
              <c:pt idx="703">
                <c:v>10.270099999999999</c:v>
              </c:pt>
              <c:pt idx="704">
                <c:v>10.2843</c:v>
              </c:pt>
              <c:pt idx="705">
                <c:v>10.4932</c:v>
              </c:pt>
              <c:pt idx="706">
                <c:v>10.4604</c:v>
              </c:pt>
              <c:pt idx="707">
                <c:v>10.415900000000001</c:v>
              </c:pt>
              <c:pt idx="708">
                <c:v>10.5517</c:v>
              </c:pt>
              <c:pt idx="709">
                <c:v>10.6655</c:v>
              </c:pt>
              <c:pt idx="710">
                <c:v>10.598599999999999</c:v>
              </c:pt>
              <c:pt idx="711">
                <c:v>10.438499999999999</c:v>
              </c:pt>
              <c:pt idx="712">
                <c:v>10.6632</c:v>
              </c:pt>
              <c:pt idx="713">
                <c:v>10.8552</c:v>
              </c:pt>
              <c:pt idx="714">
                <c:v>10.966100000000001</c:v>
              </c:pt>
              <c:pt idx="715">
                <c:v>10.997400000000001</c:v>
              </c:pt>
              <c:pt idx="716">
                <c:v>11.0306</c:v>
              </c:pt>
              <c:pt idx="717">
                <c:v>11.1471</c:v>
              </c:pt>
              <c:pt idx="718">
                <c:v>11.1724</c:v>
              </c:pt>
              <c:pt idx="719">
                <c:v>11.136799999999999</c:v>
              </c:pt>
              <c:pt idx="720">
                <c:v>11.068099999999999</c:v>
              </c:pt>
              <c:pt idx="721">
                <c:v>11.0533</c:v>
              </c:pt>
              <c:pt idx="722">
                <c:v>11.0198</c:v>
              </c:pt>
              <c:pt idx="723">
                <c:v>11.003500000000001</c:v>
              </c:pt>
              <c:pt idx="724">
                <c:v>11.2544</c:v>
              </c:pt>
              <c:pt idx="725">
                <c:v>10.989100000000001</c:v>
              </c:pt>
              <c:pt idx="726">
                <c:v>10.937200000000001</c:v>
              </c:pt>
              <c:pt idx="727">
                <c:v>11.1395</c:v>
              </c:pt>
              <c:pt idx="728">
                <c:v>10.9261</c:v>
              </c:pt>
              <c:pt idx="729">
                <c:v>10.9337</c:v>
              </c:pt>
              <c:pt idx="730">
                <c:v>10.819000000000001</c:v>
              </c:pt>
              <c:pt idx="731">
                <c:v>10.4901</c:v>
              </c:pt>
              <c:pt idx="732">
                <c:v>10.4901</c:v>
              </c:pt>
              <c:pt idx="733">
                <c:v>10.4901</c:v>
              </c:pt>
              <c:pt idx="734">
                <c:v>10.015599999999999</c:v>
              </c:pt>
              <c:pt idx="735">
                <c:v>9.8169000000000004</c:v>
              </c:pt>
              <c:pt idx="736">
                <c:v>9.5032999999999994</c:v>
              </c:pt>
              <c:pt idx="737">
                <c:v>9.2363999999999997</c:v>
              </c:pt>
              <c:pt idx="738">
                <c:v>9.4108000000000001</c:v>
              </c:pt>
              <c:pt idx="739">
                <c:v>9.1531000000000002</c:v>
              </c:pt>
              <c:pt idx="740">
                <c:v>8.7650000000000006</c:v>
              </c:pt>
              <c:pt idx="741">
                <c:v>8.5210000000000008</c:v>
              </c:pt>
              <c:pt idx="742">
                <c:v>8.4364000000000008</c:v>
              </c:pt>
              <c:pt idx="743">
                <c:v>8.7135999999999996</c:v>
              </c:pt>
              <c:pt idx="744">
                <c:v>8.7469999999999999</c:v>
              </c:pt>
              <c:pt idx="745">
                <c:v>8.7469999999999999</c:v>
              </c:pt>
              <c:pt idx="746">
                <c:v>8.7469999999999999</c:v>
              </c:pt>
              <c:pt idx="747">
                <c:v>8.4673999999999996</c:v>
              </c:pt>
              <c:pt idx="748">
                <c:v>8.6806999999999999</c:v>
              </c:pt>
              <c:pt idx="749">
                <c:v>9.1522000000000006</c:v>
              </c:pt>
              <c:pt idx="750">
                <c:v>8.8239000000000001</c:v>
              </c:pt>
              <c:pt idx="751">
                <c:v>8.7934999999999999</c:v>
              </c:pt>
              <c:pt idx="752">
                <c:v>8.6283999999999992</c:v>
              </c:pt>
              <c:pt idx="753">
                <c:v>8.6508000000000003</c:v>
              </c:pt>
              <c:pt idx="754">
                <c:v>8.9391999999999996</c:v>
              </c:pt>
              <c:pt idx="755">
                <c:v>8.8506999999999998</c:v>
              </c:pt>
              <c:pt idx="756">
                <c:v>8.7949000000000002</c:v>
              </c:pt>
              <c:pt idx="757">
                <c:v>8.7972999999999999</c:v>
              </c:pt>
              <c:pt idx="758">
                <c:v>8.6861999999999995</c:v>
              </c:pt>
              <c:pt idx="759">
                <c:v>9.3376000000000001</c:v>
              </c:pt>
              <c:pt idx="760">
                <c:v>9.1898</c:v>
              </c:pt>
              <c:pt idx="761">
                <c:v>9.1898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11.6191</c:v>
              </c:pt>
              <c:pt idx="1">
                <c:v>11.6191</c:v>
              </c:pt>
              <c:pt idx="2">
                <c:v>11.2811</c:v>
              </c:pt>
              <c:pt idx="3">
                <c:v>11.280099999999999</c:v>
              </c:pt>
              <c:pt idx="4">
                <c:v>11.5844</c:v>
              </c:pt>
              <c:pt idx="5">
                <c:v>11.5654</c:v>
              </c:pt>
              <c:pt idx="6">
                <c:v>11.5654</c:v>
              </c:pt>
              <c:pt idx="7">
                <c:v>11.535</c:v>
              </c:pt>
              <c:pt idx="8">
                <c:v>11.4794</c:v>
              </c:pt>
              <c:pt idx="9">
                <c:v>11.379300000000001</c:v>
              </c:pt>
              <c:pt idx="10">
                <c:v>11.310600000000001</c:v>
              </c:pt>
              <c:pt idx="11">
                <c:v>11.310600000000001</c:v>
              </c:pt>
              <c:pt idx="12">
                <c:v>11.211499999999999</c:v>
              </c:pt>
              <c:pt idx="13">
                <c:v>11.1707</c:v>
              </c:pt>
              <c:pt idx="14">
                <c:v>10.9704</c:v>
              </c:pt>
              <c:pt idx="15">
                <c:v>11.024100000000001</c:v>
              </c:pt>
              <c:pt idx="16">
                <c:v>11.024100000000001</c:v>
              </c:pt>
              <c:pt idx="17">
                <c:v>11.2738</c:v>
              </c:pt>
              <c:pt idx="18">
                <c:v>11.0868</c:v>
              </c:pt>
              <c:pt idx="19">
                <c:v>11.1334</c:v>
              </c:pt>
              <c:pt idx="20">
                <c:v>11.1065</c:v>
              </c:pt>
              <c:pt idx="21">
                <c:v>11.1065</c:v>
              </c:pt>
              <c:pt idx="22">
                <c:v>10.988799999999999</c:v>
              </c:pt>
              <c:pt idx="23">
                <c:v>11.071199999999999</c:v>
              </c:pt>
              <c:pt idx="24">
                <c:v>11.158899999999999</c:v>
              </c:pt>
              <c:pt idx="25">
                <c:v>11.158899999999999</c:v>
              </c:pt>
              <c:pt idx="26">
                <c:v>11.135199999999999</c:v>
              </c:pt>
              <c:pt idx="27">
                <c:v>11.154299999999999</c:v>
              </c:pt>
              <c:pt idx="28">
                <c:v>11.108599999999999</c:v>
              </c:pt>
              <c:pt idx="29">
                <c:v>11.084</c:v>
              </c:pt>
              <c:pt idx="30">
                <c:v>10.913399999999999</c:v>
              </c:pt>
              <c:pt idx="31">
                <c:v>10.913399999999999</c:v>
              </c:pt>
              <c:pt idx="32">
                <c:v>10.8841</c:v>
              </c:pt>
              <c:pt idx="33">
                <c:v>10.8841</c:v>
              </c:pt>
              <c:pt idx="34">
                <c:v>10.8841</c:v>
              </c:pt>
              <c:pt idx="35">
                <c:v>10.8841</c:v>
              </c:pt>
              <c:pt idx="36">
                <c:v>10.8841</c:v>
              </c:pt>
              <c:pt idx="37">
                <c:v>10.987</c:v>
              </c:pt>
              <c:pt idx="38">
                <c:v>11.0755</c:v>
              </c:pt>
              <c:pt idx="39">
                <c:v>11.1153</c:v>
              </c:pt>
              <c:pt idx="40">
                <c:v>11.1304</c:v>
              </c:pt>
              <c:pt idx="41">
                <c:v>11.1304</c:v>
              </c:pt>
              <c:pt idx="42">
                <c:v>10.9527</c:v>
              </c:pt>
              <c:pt idx="43">
                <c:v>10.9305</c:v>
              </c:pt>
              <c:pt idx="44">
                <c:v>10.9352</c:v>
              </c:pt>
              <c:pt idx="45">
                <c:v>11.013999999999999</c:v>
              </c:pt>
              <c:pt idx="46">
                <c:v>11.013999999999999</c:v>
              </c:pt>
              <c:pt idx="47">
                <c:v>11.0801</c:v>
              </c:pt>
              <c:pt idx="48">
                <c:v>11.1028</c:v>
              </c:pt>
              <c:pt idx="49">
                <c:v>11.202</c:v>
              </c:pt>
              <c:pt idx="50">
                <c:v>11.2811</c:v>
              </c:pt>
              <c:pt idx="51">
                <c:v>11.2811</c:v>
              </c:pt>
              <c:pt idx="52">
                <c:v>11.3284</c:v>
              </c:pt>
              <c:pt idx="53">
                <c:v>11.3588</c:v>
              </c:pt>
              <c:pt idx="54">
                <c:v>11.6157</c:v>
              </c:pt>
              <c:pt idx="55">
                <c:v>11.644500000000001</c:v>
              </c:pt>
              <c:pt idx="56">
                <c:v>11.721</c:v>
              </c:pt>
              <c:pt idx="57">
                <c:v>11.7959</c:v>
              </c:pt>
              <c:pt idx="58">
                <c:v>11.962999999999999</c:v>
              </c:pt>
              <c:pt idx="59">
                <c:v>11.8354</c:v>
              </c:pt>
              <c:pt idx="60">
                <c:v>11.652200000000001</c:v>
              </c:pt>
              <c:pt idx="61">
                <c:v>11.652200000000001</c:v>
              </c:pt>
              <c:pt idx="62">
                <c:v>11.663600000000001</c:v>
              </c:pt>
              <c:pt idx="63">
                <c:v>11.613899999999999</c:v>
              </c:pt>
              <c:pt idx="64">
                <c:v>11.7011</c:v>
              </c:pt>
              <c:pt idx="65">
                <c:v>11.6815</c:v>
              </c:pt>
              <c:pt idx="66">
                <c:v>11.6815</c:v>
              </c:pt>
              <c:pt idx="67">
                <c:v>11.6286</c:v>
              </c:pt>
              <c:pt idx="68">
                <c:v>11.6134</c:v>
              </c:pt>
              <c:pt idx="69">
                <c:v>11.5868</c:v>
              </c:pt>
              <c:pt idx="70">
                <c:v>11.476100000000001</c:v>
              </c:pt>
              <c:pt idx="71">
                <c:v>11.476100000000001</c:v>
              </c:pt>
              <c:pt idx="72">
                <c:v>11.3736</c:v>
              </c:pt>
              <c:pt idx="73">
                <c:v>11.3711</c:v>
              </c:pt>
              <c:pt idx="74">
                <c:v>11.2355</c:v>
              </c:pt>
              <c:pt idx="75">
                <c:v>11.2661</c:v>
              </c:pt>
              <c:pt idx="76">
                <c:v>11.2661</c:v>
              </c:pt>
              <c:pt idx="77">
                <c:v>11.2188</c:v>
              </c:pt>
              <c:pt idx="78">
                <c:v>11.2536</c:v>
              </c:pt>
              <c:pt idx="79">
                <c:v>11.2285</c:v>
              </c:pt>
              <c:pt idx="80">
                <c:v>11.034000000000001</c:v>
              </c:pt>
              <c:pt idx="81">
                <c:v>11.034000000000001</c:v>
              </c:pt>
              <c:pt idx="82">
                <c:v>10.926399999999999</c:v>
              </c:pt>
              <c:pt idx="83">
                <c:v>10.842000000000001</c:v>
              </c:pt>
              <c:pt idx="84">
                <c:v>10.886900000000001</c:v>
              </c:pt>
              <c:pt idx="85">
                <c:v>10.9734</c:v>
              </c:pt>
              <c:pt idx="86">
                <c:v>10.9734</c:v>
              </c:pt>
              <c:pt idx="87">
                <c:v>11.119199999999999</c:v>
              </c:pt>
              <c:pt idx="88">
                <c:v>11.1029</c:v>
              </c:pt>
              <c:pt idx="89">
                <c:v>11.077400000000001</c:v>
              </c:pt>
              <c:pt idx="90">
                <c:v>11.0398</c:v>
              </c:pt>
              <c:pt idx="91">
                <c:v>11.0398</c:v>
              </c:pt>
              <c:pt idx="92">
                <c:v>10.9482</c:v>
              </c:pt>
              <c:pt idx="93">
                <c:v>10.9847</c:v>
              </c:pt>
              <c:pt idx="94">
                <c:v>10.9625</c:v>
              </c:pt>
              <c:pt idx="95">
                <c:v>10.969099999999999</c:v>
              </c:pt>
              <c:pt idx="96">
                <c:v>10.969099999999999</c:v>
              </c:pt>
              <c:pt idx="97">
                <c:v>10.922700000000001</c:v>
              </c:pt>
              <c:pt idx="98">
                <c:v>11.0305</c:v>
              </c:pt>
              <c:pt idx="99">
                <c:v>10.980700000000001</c:v>
              </c:pt>
              <c:pt idx="100">
                <c:v>10.953900000000001</c:v>
              </c:pt>
              <c:pt idx="101">
                <c:v>10.953900000000001</c:v>
              </c:pt>
              <c:pt idx="102">
                <c:v>10.951499999999999</c:v>
              </c:pt>
              <c:pt idx="103">
                <c:v>10.9633</c:v>
              </c:pt>
              <c:pt idx="104">
                <c:v>10.8924</c:v>
              </c:pt>
              <c:pt idx="105">
                <c:v>10.780099999999999</c:v>
              </c:pt>
              <c:pt idx="106">
                <c:v>10.780099999999999</c:v>
              </c:pt>
              <c:pt idx="107">
                <c:v>10.5421</c:v>
              </c:pt>
              <c:pt idx="108">
                <c:v>10.5687</c:v>
              </c:pt>
              <c:pt idx="109">
                <c:v>10.839600000000001</c:v>
              </c:pt>
              <c:pt idx="110">
                <c:v>10.9434</c:v>
              </c:pt>
              <c:pt idx="111">
                <c:v>10.9434</c:v>
              </c:pt>
              <c:pt idx="112">
                <c:v>10.840299999999999</c:v>
              </c:pt>
              <c:pt idx="113">
                <c:v>10.796799999999999</c:v>
              </c:pt>
              <c:pt idx="114">
                <c:v>10.768599999999999</c:v>
              </c:pt>
              <c:pt idx="115">
                <c:v>10.6136</c:v>
              </c:pt>
              <c:pt idx="116">
                <c:v>10.6136</c:v>
              </c:pt>
              <c:pt idx="117">
                <c:v>10.5326</c:v>
              </c:pt>
              <c:pt idx="118">
                <c:v>10.4186</c:v>
              </c:pt>
              <c:pt idx="119">
                <c:v>10.380800000000001</c:v>
              </c:pt>
              <c:pt idx="120">
                <c:v>10.130100000000001</c:v>
              </c:pt>
              <c:pt idx="121">
                <c:v>10.130100000000001</c:v>
              </c:pt>
              <c:pt idx="122">
                <c:v>10.275600000000001</c:v>
              </c:pt>
              <c:pt idx="123">
                <c:v>10.3429</c:v>
              </c:pt>
              <c:pt idx="124">
                <c:v>10.391500000000001</c:v>
              </c:pt>
              <c:pt idx="125">
                <c:v>10.5092</c:v>
              </c:pt>
              <c:pt idx="126">
                <c:v>10.5092</c:v>
              </c:pt>
              <c:pt idx="127">
                <c:v>10.982699999999999</c:v>
              </c:pt>
              <c:pt idx="128">
                <c:v>10.9923</c:v>
              </c:pt>
              <c:pt idx="129">
                <c:v>10.9231</c:v>
              </c:pt>
              <c:pt idx="130">
                <c:v>10.865500000000001</c:v>
              </c:pt>
              <c:pt idx="131">
                <c:v>10.865500000000001</c:v>
              </c:pt>
              <c:pt idx="132">
                <c:v>10.9186</c:v>
              </c:pt>
              <c:pt idx="133">
                <c:v>10.872199999999999</c:v>
              </c:pt>
              <c:pt idx="134">
                <c:v>11.075799999999999</c:v>
              </c:pt>
              <c:pt idx="135">
                <c:v>11.0944</c:v>
              </c:pt>
              <c:pt idx="136">
                <c:v>11.0944</c:v>
              </c:pt>
              <c:pt idx="137">
                <c:v>11.0411</c:v>
              </c:pt>
              <c:pt idx="138">
                <c:v>11.0739</c:v>
              </c:pt>
              <c:pt idx="139">
                <c:v>11.063700000000001</c:v>
              </c:pt>
              <c:pt idx="140">
                <c:v>11.058299999999999</c:v>
              </c:pt>
              <c:pt idx="141">
                <c:v>11.058299999999999</c:v>
              </c:pt>
              <c:pt idx="142">
                <c:v>10.89</c:v>
              </c:pt>
              <c:pt idx="143">
                <c:v>10.915800000000001</c:v>
              </c:pt>
              <c:pt idx="144">
                <c:v>10.9152</c:v>
              </c:pt>
              <c:pt idx="145">
                <c:v>10.946899999999999</c:v>
              </c:pt>
              <c:pt idx="146">
                <c:v>10.946899999999999</c:v>
              </c:pt>
              <c:pt idx="147">
                <c:v>10.871700000000001</c:v>
              </c:pt>
              <c:pt idx="148">
                <c:v>10.879099999999999</c:v>
              </c:pt>
              <c:pt idx="149">
                <c:v>10.788600000000001</c:v>
              </c:pt>
              <c:pt idx="150">
                <c:v>10.7888</c:v>
              </c:pt>
              <c:pt idx="151">
                <c:v>10.7888</c:v>
              </c:pt>
              <c:pt idx="152">
                <c:v>10.606199999999999</c:v>
              </c:pt>
              <c:pt idx="153">
                <c:v>10.572699999999999</c:v>
              </c:pt>
              <c:pt idx="154">
                <c:v>10.5311</c:v>
              </c:pt>
              <c:pt idx="155">
                <c:v>10.756399999999999</c:v>
              </c:pt>
              <c:pt idx="156">
                <c:v>10.756399999999999</c:v>
              </c:pt>
              <c:pt idx="157">
                <c:v>10.756399999999999</c:v>
              </c:pt>
              <c:pt idx="158">
                <c:v>10.988799999999999</c:v>
              </c:pt>
              <c:pt idx="159">
                <c:v>11.0832</c:v>
              </c:pt>
              <c:pt idx="160">
                <c:v>11.1958</c:v>
              </c:pt>
              <c:pt idx="161">
                <c:v>11.1958</c:v>
              </c:pt>
              <c:pt idx="162">
                <c:v>11.3536</c:v>
              </c:pt>
              <c:pt idx="163">
                <c:v>11.341799999999999</c:v>
              </c:pt>
              <c:pt idx="164">
                <c:v>11.424300000000001</c:v>
              </c:pt>
              <c:pt idx="165">
                <c:v>11.517099999999999</c:v>
              </c:pt>
              <c:pt idx="166">
                <c:v>11.517099999999999</c:v>
              </c:pt>
              <c:pt idx="167">
                <c:v>11.8124</c:v>
              </c:pt>
              <c:pt idx="168">
                <c:v>11.713100000000001</c:v>
              </c:pt>
              <c:pt idx="169">
                <c:v>11.355</c:v>
              </c:pt>
              <c:pt idx="170">
                <c:v>11.399699999999999</c:v>
              </c:pt>
              <c:pt idx="171">
                <c:v>11.399699999999999</c:v>
              </c:pt>
              <c:pt idx="172">
                <c:v>11.4848</c:v>
              </c:pt>
              <c:pt idx="173">
                <c:v>11.407999999999999</c:v>
              </c:pt>
              <c:pt idx="174">
                <c:v>11.423999999999999</c:v>
              </c:pt>
              <c:pt idx="175">
                <c:v>11.4207</c:v>
              </c:pt>
              <c:pt idx="176">
                <c:v>11.4207</c:v>
              </c:pt>
              <c:pt idx="177">
                <c:v>11.445</c:v>
              </c:pt>
              <c:pt idx="178">
                <c:v>11.451499999999999</c:v>
              </c:pt>
              <c:pt idx="179">
                <c:v>11.3323</c:v>
              </c:pt>
              <c:pt idx="180">
                <c:v>11.253299999999999</c:v>
              </c:pt>
              <c:pt idx="181">
                <c:v>11.253299999999999</c:v>
              </c:pt>
              <c:pt idx="182">
                <c:v>11.327400000000001</c:v>
              </c:pt>
              <c:pt idx="183">
                <c:v>11.3003</c:v>
              </c:pt>
              <c:pt idx="184">
                <c:v>11.3142</c:v>
              </c:pt>
              <c:pt idx="185">
                <c:v>11.281599999999999</c:v>
              </c:pt>
              <c:pt idx="186">
                <c:v>11.281599999999999</c:v>
              </c:pt>
              <c:pt idx="187">
                <c:v>11.048400000000001</c:v>
              </c:pt>
              <c:pt idx="188">
                <c:v>10.9971</c:v>
              </c:pt>
              <c:pt idx="189">
                <c:v>10.9495</c:v>
              </c:pt>
              <c:pt idx="190">
                <c:v>10.9053</c:v>
              </c:pt>
              <c:pt idx="191">
                <c:v>10.9053</c:v>
              </c:pt>
              <c:pt idx="192">
                <c:v>10.7166</c:v>
              </c:pt>
              <c:pt idx="193">
                <c:v>10.1486</c:v>
              </c:pt>
              <c:pt idx="194">
                <c:v>10.211399999999999</c:v>
              </c:pt>
              <c:pt idx="195">
                <c:v>10.2087</c:v>
              </c:pt>
              <c:pt idx="196">
                <c:v>10.2087</c:v>
              </c:pt>
              <c:pt idx="197">
                <c:v>10.5565</c:v>
              </c:pt>
              <c:pt idx="198">
                <c:v>10.5565</c:v>
              </c:pt>
              <c:pt idx="199">
                <c:v>10.689500000000001</c:v>
              </c:pt>
              <c:pt idx="200">
                <c:v>10.677099999999999</c:v>
              </c:pt>
              <c:pt idx="201">
                <c:v>10.677099999999999</c:v>
              </c:pt>
              <c:pt idx="202">
                <c:v>10.850300000000001</c:v>
              </c:pt>
              <c:pt idx="203">
                <c:v>10.864800000000001</c:v>
              </c:pt>
              <c:pt idx="204">
                <c:v>10.909700000000001</c:v>
              </c:pt>
              <c:pt idx="205">
                <c:v>10.835800000000001</c:v>
              </c:pt>
              <c:pt idx="206">
                <c:v>10.835800000000001</c:v>
              </c:pt>
              <c:pt idx="207">
                <c:v>10.935</c:v>
              </c:pt>
              <c:pt idx="208">
                <c:v>10.9918</c:v>
              </c:pt>
              <c:pt idx="209">
                <c:v>10.959899999999999</c:v>
              </c:pt>
              <c:pt idx="210">
                <c:v>10.988200000000001</c:v>
              </c:pt>
              <c:pt idx="211">
                <c:v>10.988200000000001</c:v>
              </c:pt>
              <c:pt idx="212">
                <c:v>10.950100000000001</c:v>
              </c:pt>
              <c:pt idx="213">
                <c:v>10.830399999999999</c:v>
              </c:pt>
              <c:pt idx="214">
                <c:v>10.745200000000001</c:v>
              </c:pt>
              <c:pt idx="215">
                <c:v>10.733700000000001</c:v>
              </c:pt>
              <c:pt idx="216">
                <c:v>10.733700000000001</c:v>
              </c:pt>
              <c:pt idx="217">
                <c:v>10.726699999999999</c:v>
              </c:pt>
              <c:pt idx="218">
                <c:v>10.6936</c:v>
              </c:pt>
              <c:pt idx="219">
                <c:v>10.6798</c:v>
              </c:pt>
              <c:pt idx="220">
                <c:v>10.753500000000001</c:v>
              </c:pt>
              <c:pt idx="221">
                <c:v>10.753500000000001</c:v>
              </c:pt>
              <c:pt idx="222">
                <c:v>10.7286</c:v>
              </c:pt>
              <c:pt idx="223">
                <c:v>10.6995</c:v>
              </c:pt>
              <c:pt idx="224">
                <c:v>10.684699999999999</c:v>
              </c:pt>
              <c:pt idx="225">
                <c:v>10.6973</c:v>
              </c:pt>
              <c:pt idx="226">
                <c:v>10.6973</c:v>
              </c:pt>
              <c:pt idx="227">
                <c:v>10.528700000000001</c:v>
              </c:pt>
              <c:pt idx="228">
                <c:v>10.484400000000001</c:v>
              </c:pt>
              <c:pt idx="229">
                <c:v>10.4185</c:v>
              </c:pt>
              <c:pt idx="230">
                <c:v>10.410600000000001</c:v>
              </c:pt>
              <c:pt idx="231">
                <c:v>10.410600000000001</c:v>
              </c:pt>
              <c:pt idx="232">
                <c:v>10.362</c:v>
              </c:pt>
              <c:pt idx="233">
                <c:v>10.2525</c:v>
              </c:pt>
              <c:pt idx="234">
                <c:v>10.1189</c:v>
              </c:pt>
              <c:pt idx="235">
                <c:v>10.245200000000001</c:v>
              </c:pt>
              <c:pt idx="236">
                <c:v>10.245200000000001</c:v>
              </c:pt>
              <c:pt idx="237">
                <c:v>10.371</c:v>
              </c:pt>
              <c:pt idx="238">
                <c:v>10.371</c:v>
              </c:pt>
              <c:pt idx="239">
                <c:v>10.371</c:v>
              </c:pt>
              <c:pt idx="240">
                <c:v>10.371</c:v>
              </c:pt>
              <c:pt idx="241">
                <c:v>10.371</c:v>
              </c:pt>
              <c:pt idx="242">
                <c:v>10.3308</c:v>
              </c:pt>
              <c:pt idx="243">
                <c:v>10.2745</c:v>
              </c:pt>
              <c:pt idx="244">
                <c:v>10.2911</c:v>
              </c:pt>
              <c:pt idx="245">
                <c:v>10.2331</c:v>
              </c:pt>
              <c:pt idx="246">
                <c:v>10.2331</c:v>
              </c:pt>
              <c:pt idx="247">
                <c:v>10.035</c:v>
              </c:pt>
              <c:pt idx="248">
                <c:v>10.0951</c:v>
              </c:pt>
              <c:pt idx="249">
                <c:v>10.0486</c:v>
              </c:pt>
              <c:pt idx="250">
                <c:v>10.0319</c:v>
              </c:pt>
              <c:pt idx="251">
                <c:v>10.0319</c:v>
              </c:pt>
              <c:pt idx="252">
                <c:v>9.5219000000000005</c:v>
              </c:pt>
              <c:pt idx="253">
                <c:v>9.9543999999999997</c:v>
              </c:pt>
              <c:pt idx="254">
                <c:v>9.9321999999999999</c:v>
              </c:pt>
              <c:pt idx="255">
                <c:v>9.8431999999999995</c:v>
              </c:pt>
              <c:pt idx="256">
                <c:v>9.8431999999999995</c:v>
              </c:pt>
              <c:pt idx="257">
                <c:v>9.8879000000000001</c:v>
              </c:pt>
              <c:pt idx="258">
                <c:v>9.8554999999999993</c:v>
              </c:pt>
              <c:pt idx="259">
                <c:v>9.8816000000000006</c:v>
              </c:pt>
              <c:pt idx="260">
                <c:v>9.8600999999999992</c:v>
              </c:pt>
              <c:pt idx="261">
                <c:v>9.8600999999999992</c:v>
              </c:pt>
              <c:pt idx="262">
                <c:v>9.8620999999999999</c:v>
              </c:pt>
              <c:pt idx="263">
                <c:v>9.8558000000000003</c:v>
              </c:pt>
              <c:pt idx="264">
                <c:v>9.8093000000000004</c:v>
              </c:pt>
              <c:pt idx="265">
                <c:v>9.8820999999999994</c:v>
              </c:pt>
              <c:pt idx="266">
                <c:v>9.8820999999999994</c:v>
              </c:pt>
              <c:pt idx="267">
                <c:v>9.8241999999999994</c:v>
              </c:pt>
              <c:pt idx="268">
                <c:v>9.8856000000000002</c:v>
              </c:pt>
              <c:pt idx="269">
                <c:v>9.8620000000000001</c:v>
              </c:pt>
              <c:pt idx="270">
                <c:v>9.7058</c:v>
              </c:pt>
              <c:pt idx="271">
                <c:v>9.7058</c:v>
              </c:pt>
              <c:pt idx="272">
                <c:v>9.4486000000000008</c:v>
              </c:pt>
              <c:pt idx="273">
                <c:v>9.4959000000000007</c:v>
              </c:pt>
              <c:pt idx="274">
                <c:v>9.4016000000000002</c:v>
              </c:pt>
              <c:pt idx="275">
                <c:v>9.4913000000000007</c:v>
              </c:pt>
              <c:pt idx="276">
                <c:v>9.4913000000000007</c:v>
              </c:pt>
              <c:pt idx="277">
                <c:v>9.6016999999999992</c:v>
              </c:pt>
              <c:pt idx="278">
                <c:v>9.6408000000000005</c:v>
              </c:pt>
              <c:pt idx="279">
                <c:v>9.6643000000000008</c:v>
              </c:pt>
              <c:pt idx="280">
                <c:v>9.7087000000000003</c:v>
              </c:pt>
              <c:pt idx="281">
                <c:v>9.7087000000000003</c:v>
              </c:pt>
              <c:pt idx="282">
                <c:v>9.7965999999999998</c:v>
              </c:pt>
              <c:pt idx="283">
                <c:v>9.8483000000000001</c:v>
              </c:pt>
              <c:pt idx="284">
                <c:v>9.8550000000000004</c:v>
              </c:pt>
              <c:pt idx="285">
                <c:v>9.8813999999999993</c:v>
              </c:pt>
              <c:pt idx="286">
                <c:v>9.8813999999999993</c:v>
              </c:pt>
              <c:pt idx="287">
                <c:v>9.8813999999999993</c:v>
              </c:pt>
              <c:pt idx="288">
                <c:v>9.8813999999999993</c:v>
              </c:pt>
              <c:pt idx="289">
                <c:v>9.8734999999999999</c:v>
              </c:pt>
              <c:pt idx="290">
                <c:v>9.8617000000000008</c:v>
              </c:pt>
              <c:pt idx="291">
                <c:v>9.8617000000000008</c:v>
              </c:pt>
              <c:pt idx="292">
                <c:v>9.9656000000000002</c:v>
              </c:pt>
              <c:pt idx="293">
                <c:v>10.048400000000001</c:v>
              </c:pt>
              <c:pt idx="294">
                <c:v>10.0816</c:v>
              </c:pt>
              <c:pt idx="295">
                <c:v>10.177899999999999</c:v>
              </c:pt>
              <c:pt idx="296">
                <c:v>10.177899999999999</c:v>
              </c:pt>
              <c:pt idx="297">
                <c:v>10.228300000000001</c:v>
              </c:pt>
              <c:pt idx="298">
                <c:v>10.237399999999999</c:v>
              </c:pt>
              <c:pt idx="299">
                <c:v>10.2927</c:v>
              </c:pt>
              <c:pt idx="300">
                <c:v>10.313599999999999</c:v>
              </c:pt>
              <c:pt idx="301">
                <c:v>10.313599999999999</c:v>
              </c:pt>
              <c:pt idx="302">
                <c:v>10.4087</c:v>
              </c:pt>
              <c:pt idx="303">
                <c:v>10.4239</c:v>
              </c:pt>
              <c:pt idx="304">
                <c:v>10.4169</c:v>
              </c:pt>
              <c:pt idx="305">
                <c:v>10.4278</c:v>
              </c:pt>
              <c:pt idx="306">
                <c:v>10.4278</c:v>
              </c:pt>
              <c:pt idx="307">
                <c:v>10.452</c:v>
              </c:pt>
              <c:pt idx="308">
                <c:v>10.445499999999999</c:v>
              </c:pt>
              <c:pt idx="309">
                <c:v>10.399900000000001</c:v>
              </c:pt>
              <c:pt idx="310">
                <c:v>10.242900000000001</c:v>
              </c:pt>
              <c:pt idx="311">
                <c:v>10.242900000000001</c:v>
              </c:pt>
              <c:pt idx="312">
                <c:v>10.3521</c:v>
              </c:pt>
              <c:pt idx="313">
                <c:v>10.373799999999999</c:v>
              </c:pt>
              <c:pt idx="314">
                <c:v>10.386799999999999</c:v>
              </c:pt>
              <c:pt idx="315">
                <c:v>10.3597</c:v>
              </c:pt>
              <c:pt idx="316">
                <c:v>10.3597</c:v>
              </c:pt>
              <c:pt idx="317">
                <c:v>10.44</c:v>
              </c:pt>
              <c:pt idx="318">
                <c:v>10.4213</c:v>
              </c:pt>
              <c:pt idx="319">
                <c:v>10.4237</c:v>
              </c:pt>
              <c:pt idx="320">
                <c:v>9.9905000000000008</c:v>
              </c:pt>
              <c:pt idx="321">
                <c:v>9.9905000000000008</c:v>
              </c:pt>
              <c:pt idx="322">
                <c:v>9.9421999999999997</c:v>
              </c:pt>
              <c:pt idx="323">
                <c:v>9.9215999999999998</c:v>
              </c:pt>
              <c:pt idx="324">
                <c:v>9.9402000000000008</c:v>
              </c:pt>
              <c:pt idx="325">
                <c:v>9.9220000000000006</c:v>
              </c:pt>
              <c:pt idx="326">
                <c:v>9.9220000000000006</c:v>
              </c:pt>
              <c:pt idx="327">
                <c:v>10.219099999999999</c:v>
              </c:pt>
              <c:pt idx="328">
                <c:v>10.218500000000001</c:v>
              </c:pt>
              <c:pt idx="329">
                <c:v>10.284599999999999</c:v>
              </c:pt>
              <c:pt idx="330">
                <c:v>10.2791</c:v>
              </c:pt>
              <c:pt idx="331">
                <c:v>10.2791</c:v>
              </c:pt>
              <c:pt idx="332">
                <c:v>10.2927</c:v>
              </c:pt>
              <c:pt idx="333">
                <c:v>10.2965</c:v>
              </c:pt>
              <c:pt idx="334">
                <c:v>10.2501</c:v>
              </c:pt>
              <c:pt idx="335">
                <c:v>10.2456</c:v>
              </c:pt>
              <c:pt idx="336">
                <c:v>10.2456</c:v>
              </c:pt>
              <c:pt idx="337">
                <c:v>10.363200000000001</c:v>
              </c:pt>
              <c:pt idx="338">
                <c:v>10.3292</c:v>
              </c:pt>
              <c:pt idx="339">
                <c:v>10.270300000000001</c:v>
              </c:pt>
              <c:pt idx="340">
                <c:v>10.356999999999999</c:v>
              </c:pt>
              <c:pt idx="341">
                <c:v>10.356999999999999</c:v>
              </c:pt>
              <c:pt idx="342">
                <c:v>10.500400000000001</c:v>
              </c:pt>
              <c:pt idx="343">
                <c:v>10.5326</c:v>
              </c:pt>
              <c:pt idx="344">
                <c:v>10.473100000000001</c:v>
              </c:pt>
              <c:pt idx="345">
                <c:v>10.480600000000001</c:v>
              </c:pt>
              <c:pt idx="346">
                <c:v>10.480600000000001</c:v>
              </c:pt>
              <c:pt idx="347">
                <c:v>10.338699999999999</c:v>
              </c:pt>
              <c:pt idx="348">
                <c:v>10.406700000000001</c:v>
              </c:pt>
              <c:pt idx="349">
                <c:v>10.3771</c:v>
              </c:pt>
              <c:pt idx="350">
                <c:v>10.619300000000001</c:v>
              </c:pt>
              <c:pt idx="351">
                <c:v>10.619300000000001</c:v>
              </c:pt>
              <c:pt idx="352">
                <c:v>10.652900000000001</c:v>
              </c:pt>
              <c:pt idx="353">
                <c:v>10.617100000000001</c:v>
              </c:pt>
              <c:pt idx="354">
                <c:v>10.620699999999999</c:v>
              </c:pt>
              <c:pt idx="355">
                <c:v>10.7121</c:v>
              </c:pt>
              <c:pt idx="356">
                <c:v>10.7121</c:v>
              </c:pt>
              <c:pt idx="357">
                <c:v>10.678699999999999</c:v>
              </c:pt>
              <c:pt idx="358">
                <c:v>10.727</c:v>
              </c:pt>
              <c:pt idx="359">
                <c:v>10.798999999999999</c:v>
              </c:pt>
              <c:pt idx="360">
                <c:v>10.839399999999999</c:v>
              </c:pt>
              <c:pt idx="361">
                <c:v>10.839399999999999</c:v>
              </c:pt>
              <c:pt idx="362">
                <c:v>10.884</c:v>
              </c:pt>
              <c:pt idx="363">
                <c:v>10.8988</c:v>
              </c:pt>
              <c:pt idx="364">
                <c:v>10.8306</c:v>
              </c:pt>
              <c:pt idx="365">
                <c:v>10.7453</c:v>
              </c:pt>
              <c:pt idx="366">
                <c:v>10.7453</c:v>
              </c:pt>
              <c:pt idx="367">
                <c:v>10.7347</c:v>
              </c:pt>
              <c:pt idx="368">
                <c:v>10.821</c:v>
              </c:pt>
              <c:pt idx="369">
                <c:v>10.8337</c:v>
              </c:pt>
              <c:pt idx="370">
                <c:v>10.831200000000001</c:v>
              </c:pt>
              <c:pt idx="371">
                <c:v>10.831200000000001</c:v>
              </c:pt>
              <c:pt idx="372">
                <c:v>10.803800000000001</c:v>
              </c:pt>
              <c:pt idx="373">
                <c:v>10.9903</c:v>
              </c:pt>
              <c:pt idx="374">
                <c:v>11.1051</c:v>
              </c:pt>
              <c:pt idx="375">
                <c:v>11.0939</c:v>
              </c:pt>
              <c:pt idx="376">
                <c:v>11.0939</c:v>
              </c:pt>
              <c:pt idx="377">
                <c:v>10.726599999999999</c:v>
              </c:pt>
              <c:pt idx="378">
                <c:v>10.678599999999999</c:v>
              </c:pt>
              <c:pt idx="379">
                <c:v>10.4772</c:v>
              </c:pt>
              <c:pt idx="380">
                <c:v>10.486700000000001</c:v>
              </c:pt>
              <c:pt idx="381">
                <c:v>10.486700000000001</c:v>
              </c:pt>
              <c:pt idx="382">
                <c:v>10.792899999999999</c:v>
              </c:pt>
              <c:pt idx="383">
                <c:v>10.8574</c:v>
              </c:pt>
              <c:pt idx="384">
                <c:v>10.7181</c:v>
              </c:pt>
              <c:pt idx="385">
                <c:v>10.766999999999999</c:v>
              </c:pt>
              <c:pt idx="386">
                <c:v>10.766999999999999</c:v>
              </c:pt>
              <c:pt idx="387">
                <c:v>10.7912</c:v>
              </c:pt>
              <c:pt idx="388">
                <c:v>10.814399999999999</c:v>
              </c:pt>
              <c:pt idx="389">
                <c:v>10.814399999999999</c:v>
              </c:pt>
              <c:pt idx="390">
                <c:v>10.814399999999999</c:v>
              </c:pt>
              <c:pt idx="391">
                <c:v>10.814399999999999</c:v>
              </c:pt>
              <c:pt idx="392">
                <c:v>10.8596</c:v>
              </c:pt>
              <c:pt idx="393">
                <c:v>10.686999999999999</c:v>
              </c:pt>
              <c:pt idx="394">
                <c:v>10.679399999999999</c:v>
              </c:pt>
              <c:pt idx="395">
                <c:v>10.684200000000001</c:v>
              </c:pt>
              <c:pt idx="396">
                <c:v>10.684200000000001</c:v>
              </c:pt>
              <c:pt idx="397">
                <c:v>10.6968</c:v>
              </c:pt>
              <c:pt idx="398">
                <c:v>10.661199999999999</c:v>
              </c:pt>
              <c:pt idx="399">
                <c:v>10.690099999999999</c:v>
              </c:pt>
              <c:pt idx="400">
                <c:v>10.642300000000001</c:v>
              </c:pt>
              <c:pt idx="401">
                <c:v>10.642300000000001</c:v>
              </c:pt>
              <c:pt idx="402">
                <c:v>10.656000000000001</c:v>
              </c:pt>
              <c:pt idx="403">
                <c:v>10.6526</c:v>
              </c:pt>
              <c:pt idx="404">
                <c:v>10.6012</c:v>
              </c:pt>
              <c:pt idx="405">
                <c:v>10.675599999999999</c:v>
              </c:pt>
              <c:pt idx="406">
                <c:v>10.675599999999999</c:v>
              </c:pt>
              <c:pt idx="407">
                <c:v>10.6516</c:v>
              </c:pt>
              <c:pt idx="408">
                <c:v>10.655900000000001</c:v>
              </c:pt>
              <c:pt idx="409">
                <c:v>10.616300000000001</c:v>
              </c:pt>
              <c:pt idx="410">
                <c:v>10.680400000000001</c:v>
              </c:pt>
              <c:pt idx="411">
                <c:v>10.680400000000001</c:v>
              </c:pt>
              <c:pt idx="412">
                <c:v>10.684200000000001</c:v>
              </c:pt>
              <c:pt idx="413">
                <c:v>10.755599999999999</c:v>
              </c:pt>
              <c:pt idx="414">
                <c:v>10.7936</c:v>
              </c:pt>
              <c:pt idx="415">
                <c:v>10.7964</c:v>
              </c:pt>
              <c:pt idx="416">
                <c:v>10.7964</c:v>
              </c:pt>
              <c:pt idx="417">
                <c:v>10.8201</c:v>
              </c:pt>
              <c:pt idx="418">
                <c:v>10.7241</c:v>
              </c:pt>
              <c:pt idx="419">
                <c:v>10.7241</c:v>
              </c:pt>
              <c:pt idx="420">
                <c:v>10.7241</c:v>
              </c:pt>
              <c:pt idx="421">
                <c:v>10.7241</c:v>
              </c:pt>
              <c:pt idx="422">
                <c:v>10.7813</c:v>
              </c:pt>
              <c:pt idx="423">
                <c:v>10.7875</c:v>
              </c:pt>
              <c:pt idx="424">
                <c:v>10.719099999999999</c:v>
              </c:pt>
              <c:pt idx="425">
                <c:v>10.6654</c:v>
              </c:pt>
              <c:pt idx="426">
                <c:v>10.6654</c:v>
              </c:pt>
              <c:pt idx="427">
                <c:v>10.7316</c:v>
              </c:pt>
              <c:pt idx="428">
                <c:v>10.820499999999999</c:v>
              </c:pt>
              <c:pt idx="429">
                <c:v>10.820499999999999</c:v>
              </c:pt>
              <c:pt idx="430">
                <c:v>10.820499999999999</c:v>
              </c:pt>
              <c:pt idx="431">
                <c:v>10.820499999999999</c:v>
              </c:pt>
              <c:pt idx="432">
                <c:v>10.7234</c:v>
              </c:pt>
              <c:pt idx="433">
                <c:v>10.678699999999999</c:v>
              </c:pt>
              <c:pt idx="434">
                <c:v>10.6882</c:v>
              </c:pt>
              <c:pt idx="435">
                <c:v>10.655900000000001</c:v>
              </c:pt>
              <c:pt idx="436">
                <c:v>10.655900000000001</c:v>
              </c:pt>
              <c:pt idx="437">
                <c:v>10.406000000000001</c:v>
              </c:pt>
              <c:pt idx="438">
                <c:v>10.5885</c:v>
              </c:pt>
              <c:pt idx="439">
                <c:v>10.627599999999999</c:v>
              </c:pt>
              <c:pt idx="440">
                <c:v>10.6623</c:v>
              </c:pt>
              <c:pt idx="441">
                <c:v>10.6623</c:v>
              </c:pt>
              <c:pt idx="442">
                <c:v>10.6242</c:v>
              </c:pt>
              <c:pt idx="443">
                <c:v>10.613799999999999</c:v>
              </c:pt>
              <c:pt idx="444">
                <c:v>10.7044</c:v>
              </c:pt>
              <c:pt idx="445">
                <c:v>10.753399999999999</c:v>
              </c:pt>
              <c:pt idx="446">
                <c:v>10.753399999999999</c:v>
              </c:pt>
              <c:pt idx="447">
                <c:v>10.795</c:v>
              </c:pt>
              <c:pt idx="448">
                <c:v>10.257199999999999</c:v>
              </c:pt>
              <c:pt idx="449">
                <c:v>10.269399999999999</c:v>
              </c:pt>
              <c:pt idx="450">
                <c:v>10.4834</c:v>
              </c:pt>
              <c:pt idx="451">
                <c:v>10.4834</c:v>
              </c:pt>
              <c:pt idx="452">
                <c:v>10.509</c:v>
              </c:pt>
              <c:pt idx="453">
                <c:v>10.530900000000001</c:v>
              </c:pt>
              <c:pt idx="454">
                <c:v>10.556800000000001</c:v>
              </c:pt>
              <c:pt idx="455">
                <c:v>10.511100000000001</c:v>
              </c:pt>
              <c:pt idx="456">
                <c:v>10.511100000000001</c:v>
              </c:pt>
              <c:pt idx="457">
                <c:v>10.6852</c:v>
              </c:pt>
              <c:pt idx="458">
                <c:v>10.7988</c:v>
              </c:pt>
              <c:pt idx="459">
                <c:v>10.7773</c:v>
              </c:pt>
              <c:pt idx="460">
                <c:v>10.785299999999999</c:v>
              </c:pt>
              <c:pt idx="461">
                <c:v>10.785299999999999</c:v>
              </c:pt>
              <c:pt idx="462">
                <c:v>10.773400000000001</c:v>
              </c:pt>
              <c:pt idx="463">
                <c:v>10.811999999999999</c:v>
              </c:pt>
              <c:pt idx="464">
                <c:v>10.8377</c:v>
              </c:pt>
              <c:pt idx="465">
                <c:v>10.8551</c:v>
              </c:pt>
              <c:pt idx="466">
                <c:v>10.8551</c:v>
              </c:pt>
              <c:pt idx="467">
                <c:v>10.8446</c:v>
              </c:pt>
              <c:pt idx="468">
                <c:v>10.805199999999999</c:v>
              </c:pt>
              <c:pt idx="469">
                <c:v>10.6821</c:v>
              </c:pt>
              <c:pt idx="470">
                <c:v>10.6816</c:v>
              </c:pt>
              <c:pt idx="471">
                <c:v>10.6816</c:v>
              </c:pt>
              <c:pt idx="472">
                <c:v>10.701700000000001</c:v>
              </c:pt>
              <c:pt idx="473">
                <c:v>10.7143</c:v>
              </c:pt>
              <c:pt idx="474">
                <c:v>10.7319</c:v>
              </c:pt>
              <c:pt idx="475">
                <c:v>10.7454</c:v>
              </c:pt>
              <c:pt idx="476">
                <c:v>10.7454</c:v>
              </c:pt>
              <c:pt idx="477">
                <c:v>10.771699999999999</c:v>
              </c:pt>
              <c:pt idx="478">
                <c:v>10.714700000000001</c:v>
              </c:pt>
              <c:pt idx="479">
                <c:v>10.6631</c:v>
              </c:pt>
              <c:pt idx="480">
                <c:v>10.652799999999999</c:v>
              </c:pt>
              <c:pt idx="481">
                <c:v>10.652799999999999</c:v>
              </c:pt>
              <c:pt idx="482">
                <c:v>10.6144</c:v>
              </c:pt>
              <c:pt idx="483">
                <c:v>10.6531</c:v>
              </c:pt>
              <c:pt idx="484">
                <c:v>10.5457</c:v>
              </c:pt>
              <c:pt idx="485">
                <c:v>10.529400000000001</c:v>
              </c:pt>
              <c:pt idx="486">
                <c:v>10.529400000000001</c:v>
              </c:pt>
              <c:pt idx="487">
                <c:v>10.3461</c:v>
              </c:pt>
              <c:pt idx="488">
                <c:v>10.3376</c:v>
              </c:pt>
              <c:pt idx="489">
                <c:v>10.373799999999999</c:v>
              </c:pt>
              <c:pt idx="490">
                <c:v>10.417400000000001</c:v>
              </c:pt>
              <c:pt idx="491">
                <c:v>10.417400000000001</c:v>
              </c:pt>
              <c:pt idx="492">
                <c:v>10.417400000000001</c:v>
              </c:pt>
              <c:pt idx="493">
                <c:v>10.417400000000001</c:v>
              </c:pt>
              <c:pt idx="494">
                <c:v>10.417400000000001</c:v>
              </c:pt>
              <c:pt idx="495">
                <c:v>10.417400000000001</c:v>
              </c:pt>
              <c:pt idx="496">
                <c:v>10.417400000000001</c:v>
              </c:pt>
              <c:pt idx="497">
                <c:v>9.8950999999999993</c:v>
              </c:pt>
              <c:pt idx="498">
                <c:v>10.0101</c:v>
              </c:pt>
              <c:pt idx="499">
                <c:v>10.036799999999999</c:v>
              </c:pt>
              <c:pt idx="500">
                <c:v>10.2653</c:v>
              </c:pt>
              <c:pt idx="501">
                <c:v>10.2653</c:v>
              </c:pt>
              <c:pt idx="502">
                <c:v>10.3346</c:v>
              </c:pt>
              <c:pt idx="503">
                <c:v>10.400600000000001</c:v>
              </c:pt>
              <c:pt idx="504">
                <c:v>10.3874</c:v>
              </c:pt>
              <c:pt idx="505">
                <c:v>10.308</c:v>
              </c:pt>
              <c:pt idx="506">
                <c:v>10.308</c:v>
              </c:pt>
              <c:pt idx="507">
                <c:v>10.2835</c:v>
              </c:pt>
              <c:pt idx="508">
                <c:v>10.015599999999999</c:v>
              </c:pt>
              <c:pt idx="509">
                <c:v>10.100199999999999</c:v>
              </c:pt>
              <c:pt idx="510">
                <c:v>10.1225</c:v>
              </c:pt>
              <c:pt idx="511">
                <c:v>10.1225</c:v>
              </c:pt>
              <c:pt idx="512">
                <c:v>10.1447</c:v>
              </c:pt>
              <c:pt idx="513">
                <c:v>10.5984</c:v>
              </c:pt>
              <c:pt idx="514">
                <c:v>10.793100000000001</c:v>
              </c:pt>
              <c:pt idx="515">
                <c:v>10.7898</c:v>
              </c:pt>
              <c:pt idx="516">
                <c:v>10.7898</c:v>
              </c:pt>
              <c:pt idx="517">
                <c:v>10.8024</c:v>
              </c:pt>
              <c:pt idx="518">
                <c:v>10.846399999999999</c:v>
              </c:pt>
              <c:pt idx="519">
                <c:v>10.825699999999999</c:v>
              </c:pt>
              <c:pt idx="520">
                <c:v>10.861000000000001</c:v>
              </c:pt>
              <c:pt idx="521">
                <c:v>10.861000000000001</c:v>
              </c:pt>
              <c:pt idx="522">
                <c:v>10.9566</c:v>
              </c:pt>
              <c:pt idx="523">
                <c:v>10.9375</c:v>
              </c:pt>
              <c:pt idx="524">
                <c:v>10.9504</c:v>
              </c:pt>
              <c:pt idx="525">
                <c:v>10.9374</c:v>
              </c:pt>
              <c:pt idx="526">
                <c:v>10.9374</c:v>
              </c:pt>
              <c:pt idx="527">
                <c:v>11.0908</c:v>
              </c:pt>
              <c:pt idx="528">
                <c:v>11.1393</c:v>
              </c:pt>
              <c:pt idx="529">
                <c:v>11.151</c:v>
              </c:pt>
              <c:pt idx="530">
                <c:v>11.1736</c:v>
              </c:pt>
              <c:pt idx="531">
                <c:v>11.1736</c:v>
              </c:pt>
              <c:pt idx="532">
                <c:v>11.125999999999999</c:v>
              </c:pt>
              <c:pt idx="533">
                <c:v>11.023999999999999</c:v>
              </c:pt>
              <c:pt idx="534">
                <c:v>10.9221</c:v>
              </c:pt>
              <c:pt idx="535">
                <c:v>10.8514</c:v>
              </c:pt>
              <c:pt idx="536">
                <c:v>10.8514</c:v>
              </c:pt>
              <c:pt idx="537">
                <c:v>10.8947</c:v>
              </c:pt>
              <c:pt idx="538">
                <c:v>10.9862</c:v>
              </c:pt>
              <c:pt idx="539">
                <c:v>10.925599999999999</c:v>
              </c:pt>
              <c:pt idx="540">
                <c:v>10.925599999999999</c:v>
              </c:pt>
              <c:pt idx="541">
                <c:v>10.925599999999999</c:v>
              </c:pt>
              <c:pt idx="542">
                <c:v>10.925599999999999</c:v>
              </c:pt>
              <c:pt idx="543">
                <c:v>11.0875</c:v>
              </c:pt>
              <c:pt idx="544">
                <c:v>11.094900000000001</c:v>
              </c:pt>
              <c:pt idx="545">
                <c:v>11.033200000000001</c:v>
              </c:pt>
              <c:pt idx="546">
                <c:v>11.033200000000001</c:v>
              </c:pt>
              <c:pt idx="547">
                <c:v>10.856</c:v>
              </c:pt>
              <c:pt idx="548">
                <c:v>10.786899999999999</c:v>
              </c:pt>
              <c:pt idx="549">
                <c:v>10.741</c:v>
              </c:pt>
              <c:pt idx="550">
                <c:v>10.6807</c:v>
              </c:pt>
              <c:pt idx="551">
                <c:v>10.6807</c:v>
              </c:pt>
              <c:pt idx="552">
                <c:v>10.7011</c:v>
              </c:pt>
              <c:pt idx="553">
                <c:v>10.888199999999999</c:v>
              </c:pt>
              <c:pt idx="554">
                <c:v>11.0305</c:v>
              </c:pt>
              <c:pt idx="555">
                <c:v>11.0602</c:v>
              </c:pt>
              <c:pt idx="556">
                <c:v>11.0602</c:v>
              </c:pt>
              <c:pt idx="557">
                <c:v>11.136799999999999</c:v>
              </c:pt>
              <c:pt idx="558">
                <c:v>11.0799</c:v>
              </c:pt>
              <c:pt idx="559">
                <c:v>11.101000000000001</c:v>
              </c:pt>
              <c:pt idx="560">
                <c:v>11.16</c:v>
              </c:pt>
              <c:pt idx="561">
                <c:v>11.16</c:v>
              </c:pt>
              <c:pt idx="562">
                <c:v>11.203799999999999</c:v>
              </c:pt>
              <c:pt idx="563">
                <c:v>11.230499999999999</c:v>
              </c:pt>
              <c:pt idx="564">
                <c:v>11.2324</c:v>
              </c:pt>
              <c:pt idx="565">
                <c:v>11.2248</c:v>
              </c:pt>
              <c:pt idx="566">
                <c:v>11.2248</c:v>
              </c:pt>
              <c:pt idx="567">
                <c:v>11.1485</c:v>
              </c:pt>
              <c:pt idx="568">
                <c:v>11.231999999999999</c:v>
              </c:pt>
              <c:pt idx="569">
                <c:v>11.2347</c:v>
              </c:pt>
              <c:pt idx="570">
                <c:v>11.360900000000001</c:v>
              </c:pt>
              <c:pt idx="571">
                <c:v>11.360900000000001</c:v>
              </c:pt>
              <c:pt idx="572">
                <c:v>11.4777</c:v>
              </c:pt>
              <c:pt idx="573">
                <c:v>11.618399999999999</c:v>
              </c:pt>
              <c:pt idx="574">
                <c:v>11.665100000000001</c:v>
              </c:pt>
              <c:pt idx="575">
                <c:v>11.7372</c:v>
              </c:pt>
              <c:pt idx="576">
                <c:v>11.7372</c:v>
              </c:pt>
              <c:pt idx="577">
                <c:v>11.688700000000001</c:v>
              </c:pt>
              <c:pt idx="578">
                <c:v>11.4436</c:v>
              </c:pt>
              <c:pt idx="579">
                <c:v>11.4595</c:v>
              </c:pt>
              <c:pt idx="580">
                <c:v>11.589399999999999</c:v>
              </c:pt>
              <c:pt idx="581">
                <c:v>11.589399999999999</c:v>
              </c:pt>
              <c:pt idx="582">
                <c:v>11.479699999999999</c:v>
              </c:pt>
              <c:pt idx="583">
                <c:v>11.6008</c:v>
              </c:pt>
              <c:pt idx="584">
                <c:v>11.6282</c:v>
              </c:pt>
              <c:pt idx="585">
                <c:v>11.7013</c:v>
              </c:pt>
              <c:pt idx="586">
                <c:v>11.7013</c:v>
              </c:pt>
              <c:pt idx="587">
                <c:v>11.7041</c:v>
              </c:pt>
              <c:pt idx="588">
                <c:v>11.973800000000001</c:v>
              </c:pt>
              <c:pt idx="589">
                <c:v>12.243</c:v>
              </c:pt>
              <c:pt idx="590">
                <c:v>12.2326</c:v>
              </c:pt>
              <c:pt idx="591">
                <c:v>12.2326</c:v>
              </c:pt>
              <c:pt idx="592">
                <c:v>12.0829</c:v>
              </c:pt>
              <c:pt idx="593">
                <c:v>12.0901</c:v>
              </c:pt>
              <c:pt idx="594">
                <c:v>11.889099999999999</c:v>
              </c:pt>
              <c:pt idx="595">
                <c:v>11.9138</c:v>
              </c:pt>
              <c:pt idx="596">
                <c:v>11.9138</c:v>
              </c:pt>
              <c:pt idx="597">
                <c:v>11.813000000000001</c:v>
              </c:pt>
              <c:pt idx="598">
                <c:v>12.008900000000001</c:v>
              </c:pt>
              <c:pt idx="599">
                <c:v>11.919700000000001</c:v>
              </c:pt>
              <c:pt idx="600">
                <c:v>11.763500000000001</c:v>
              </c:pt>
              <c:pt idx="601">
                <c:v>11.763500000000001</c:v>
              </c:pt>
              <c:pt idx="602">
                <c:v>11.7211</c:v>
              </c:pt>
              <c:pt idx="603">
                <c:v>11.7418</c:v>
              </c:pt>
              <c:pt idx="604">
                <c:v>11.6966</c:v>
              </c:pt>
              <c:pt idx="605">
                <c:v>11.672599999999999</c:v>
              </c:pt>
              <c:pt idx="606">
                <c:v>11.672599999999999</c:v>
              </c:pt>
              <c:pt idx="607">
                <c:v>11.682700000000001</c:v>
              </c:pt>
              <c:pt idx="608">
                <c:v>11.6187</c:v>
              </c:pt>
              <c:pt idx="609">
                <c:v>11.5931</c:v>
              </c:pt>
              <c:pt idx="610">
                <c:v>11.5886</c:v>
              </c:pt>
              <c:pt idx="611">
                <c:v>11.5886</c:v>
              </c:pt>
              <c:pt idx="612">
                <c:v>11.6187</c:v>
              </c:pt>
              <c:pt idx="613">
                <c:v>11.6546</c:v>
              </c:pt>
              <c:pt idx="614">
                <c:v>11.777900000000001</c:v>
              </c:pt>
              <c:pt idx="615">
                <c:v>11.876099999999999</c:v>
              </c:pt>
              <c:pt idx="616">
                <c:v>11.876099999999999</c:v>
              </c:pt>
              <c:pt idx="617">
                <c:v>11.818199999999999</c:v>
              </c:pt>
              <c:pt idx="618">
                <c:v>11.703099999999999</c:v>
              </c:pt>
              <c:pt idx="619">
                <c:v>11.576000000000001</c:v>
              </c:pt>
              <c:pt idx="620">
                <c:v>11.398199999999999</c:v>
              </c:pt>
              <c:pt idx="621">
                <c:v>11.398199999999999</c:v>
              </c:pt>
              <c:pt idx="622">
                <c:v>11.458299999999999</c:v>
              </c:pt>
              <c:pt idx="623">
                <c:v>11.5379</c:v>
              </c:pt>
              <c:pt idx="624">
                <c:v>11.4237</c:v>
              </c:pt>
              <c:pt idx="625">
                <c:v>11.3164</c:v>
              </c:pt>
              <c:pt idx="626">
                <c:v>11.3164</c:v>
              </c:pt>
              <c:pt idx="627">
                <c:v>11.368499999999999</c:v>
              </c:pt>
              <c:pt idx="628">
                <c:v>11.404400000000001</c:v>
              </c:pt>
              <c:pt idx="629">
                <c:v>11.4109</c:v>
              </c:pt>
              <c:pt idx="630">
                <c:v>11.444800000000001</c:v>
              </c:pt>
              <c:pt idx="631">
                <c:v>11.444800000000001</c:v>
              </c:pt>
              <c:pt idx="632">
                <c:v>11.359</c:v>
              </c:pt>
              <c:pt idx="633">
                <c:v>11.226100000000001</c:v>
              </c:pt>
              <c:pt idx="634">
                <c:v>11.1555</c:v>
              </c:pt>
              <c:pt idx="635">
                <c:v>11.351100000000001</c:v>
              </c:pt>
              <c:pt idx="636">
                <c:v>11.351100000000001</c:v>
              </c:pt>
              <c:pt idx="637">
                <c:v>11.304</c:v>
              </c:pt>
              <c:pt idx="638">
                <c:v>11.331200000000001</c:v>
              </c:pt>
              <c:pt idx="639">
                <c:v>11.3598</c:v>
              </c:pt>
              <c:pt idx="640">
                <c:v>11.379200000000001</c:v>
              </c:pt>
              <c:pt idx="641">
                <c:v>11.379200000000001</c:v>
              </c:pt>
              <c:pt idx="642">
                <c:v>11.3948</c:v>
              </c:pt>
              <c:pt idx="643">
                <c:v>11.384</c:v>
              </c:pt>
              <c:pt idx="644">
                <c:v>11.533099999999999</c:v>
              </c:pt>
              <c:pt idx="645">
                <c:v>11.5527</c:v>
              </c:pt>
              <c:pt idx="646">
                <c:v>11.5527</c:v>
              </c:pt>
              <c:pt idx="647">
                <c:v>11.6264</c:v>
              </c:pt>
              <c:pt idx="648">
                <c:v>11.628399999999999</c:v>
              </c:pt>
              <c:pt idx="649">
                <c:v>11.617800000000001</c:v>
              </c:pt>
              <c:pt idx="650">
                <c:v>11.680199999999999</c:v>
              </c:pt>
              <c:pt idx="651">
                <c:v>11.680199999999999</c:v>
              </c:pt>
              <c:pt idx="652">
                <c:v>11.6919</c:v>
              </c:pt>
              <c:pt idx="653">
                <c:v>11.764900000000001</c:v>
              </c:pt>
              <c:pt idx="654">
                <c:v>11.684799999999999</c:v>
              </c:pt>
              <c:pt idx="655">
                <c:v>11.5228</c:v>
              </c:pt>
              <c:pt idx="656">
                <c:v>11.5228</c:v>
              </c:pt>
              <c:pt idx="657">
                <c:v>11.3498</c:v>
              </c:pt>
              <c:pt idx="658">
                <c:v>11.238</c:v>
              </c:pt>
              <c:pt idx="659">
                <c:v>11.2902</c:v>
              </c:pt>
              <c:pt idx="660">
                <c:v>11.157299999999999</c:v>
              </c:pt>
              <c:pt idx="661">
                <c:v>11.157299999999999</c:v>
              </c:pt>
              <c:pt idx="662">
                <c:v>11.306900000000001</c:v>
              </c:pt>
              <c:pt idx="663">
                <c:v>11.1966</c:v>
              </c:pt>
              <c:pt idx="664">
                <c:v>11.280200000000001</c:v>
              </c:pt>
              <c:pt idx="665">
                <c:v>11.203900000000001</c:v>
              </c:pt>
              <c:pt idx="666">
                <c:v>11.203900000000001</c:v>
              </c:pt>
              <c:pt idx="667">
                <c:v>11.214600000000001</c:v>
              </c:pt>
              <c:pt idx="668">
                <c:v>11.264799999999999</c:v>
              </c:pt>
              <c:pt idx="669">
                <c:v>11.313499999999999</c:v>
              </c:pt>
              <c:pt idx="670">
                <c:v>11.2987</c:v>
              </c:pt>
              <c:pt idx="671">
                <c:v>11.2987</c:v>
              </c:pt>
              <c:pt idx="672">
                <c:v>11.37</c:v>
              </c:pt>
              <c:pt idx="673">
                <c:v>11.4359</c:v>
              </c:pt>
              <c:pt idx="674">
                <c:v>11.490399999999999</c:v>
              </c:pt>
              <c:pt idx="675">
                <c:v>11.584899999999999</c:v>
              </c:pt>
              <c:pt idx="676">
                <c:v>11.584899999999999</c:v>
              </c:pt>
              <c:pt idx="677">
                <c:v>11.405099999999999</c:v>
              </c:pt>
              <c:pt idx="678">
                <c:v>11.3931</c:v>
              </c:pt>
              <c:pt idx="679">
                <c:v>11.3034</c:v>
              </c:pt>
              <c:pt idx="680">
                <c:v>11.3034</c:v>
              </c:pt>
              <c:pt idx="681">
                <c:v>11.3034</c:v>
              </c:pt>
              <c:pt idx="682">
                <c:v>11.474399999999999</c:v>
              </c:pt>
              <c:pt idx="683">
                <c:v>11.4968</c:v>
              </c:pt>
              <c:pt idx="684">
                <c:v>11.528700000000001</c:v>
              </c:pt>
              <c:pt idx="685">
                <c:v>11.4742</c:v>
              </c:pt>
              <c:pt idx="686">
                <c:v>11.4742</c:v>
              </c:pt>
              <c:pt idx="687">
                <c:v>11.492699999999999</c:v>
              </c:pt>
              <c:pt idx="688">
                <c:v>11.488099999999999</c:v>
              </c:pt>
              <c:pt idx="689">
                <c:v>11.42</c:v>
              </c:pt>
              <c:pt idx="690">
                <c:v>11.42</c:v>
              </c:pt>
              <c:pt idx="691">
                <c:v>11.42</c:v>
              </c:pt>
              <c:pt idx="692">
                <c:v>11.67</c:v>
              </c:pt>
              <c:pt idx="693">
                <c:v>11.716900000000001</c:v>
              </c:pt>
              <c:pt idx="694">
                <c:v>11.8134</c:v>
              </c:pt>
              <c:pt idx="695">
                <c:v>11.6854</c:v>
              </c:pt>
              <c:pt idx="696">
                <c:v>11.6854</c:v>
              </c:pt>
              <c:pt idx="697">
                <c:v>11.915699999999999</c:v>
              </c:pt>
              <c:pt idx="698">
                <c:v>12.0181</c:v>
              </c:pt>
              <c:pt idx="699">
                <c:v>12.0047</c:v>
              </c:pt>
              <c:pt idx="700">
                <c:v>11.8613</c:v>
              </c:pt>
              <c:pt idx="701">
                <c:v>11.8613</c:v>
              </c:pt>
              <c:pt idx="702">
                <c:v>11.960800000000001</c:v>
              </c:pt>
              <c:pt idx="703">
                <c:v>11.952500000000001</c:v>
              </c:pt>
              <c:pt idx="704">
                <c:v>11.6153</c:v>
              </c:pt>
              <c:pt idx="705">
                <c:v>11.777900000000001</c:v>
              </c:pt>
              <c:pt idx="706">
                <c:v>11.777900000000001</c:v>
              </c:pt>
              <c:pt idx="707">
                <c:v>11.8072</c:v>
              </c:pt>
              <c:pt idx="708">
                <c:v>11.7628</c:v>
              </c:pt>
              <c:pt idx="709">
                <c:v>12.0097</c:v>
              </c:pt>
              <c:pt idx="710">
                <c:v>11.909800000000001</c:v>
              </c:pt>
              <c:pt idx="711">
                <c:v>11.909800000000001</c:v>
              </c:pt>
              <c:pt idx="712">
                <c:v>12.058400000000001</c:v>
              </c:pt>
              <c:pt idx="713">
                <c:v>12.0799</c:v>
              </c:pt>
              <c:pt idx="714">
                <c:v>12.0677</c:v>
              </c:pt>
              <c:pt idx="715">
                <c:v>12.014900000000001</c:v>
              </c:pt>
              <c:pt idx="716">
                <c:v>12.014900000000001</c:v>
              </c:pt>
              <c:pt idx="717">
                <c:v>12.0296</c:v>
              </c:pt>
              <c:pt idx="718">
                <c:v>12.248200000000001</c:v>
              </c:pt>
              <c:pt idx="719">
                <c:v>12.253500000000001</c:v>
              </c:pt>
              <c:pt idx="720">
                <c:v>12.2921</c:v>
              </c:pt>
              <c:pt idx="721">
                <c:v>12.2921</c:v>
              </c:pt>
              <c:pt idx="722">
                <c:v>12.2067</c:v>
              </c:pt>
              <c:pt idx="723">
                <c:v>12.0847</c:v>
              </c:pt>
              <c:pt idx="724">
                <c:v>12.145899999999999</c:v>
              </c:pt>
              <c:pt idx="725">
                <c:v>11.9557</c:v>
              </c:pt>
              <c:pt idx="726">
                <c:v>11.9557</c:v>
              </c:pt>
              <c:pt idx="727">
                <c:v>12.023</c:v>
              </c:pt>
              <c:pt idx="728">
                <c:v>12.044499999999999</c:v>
              </c:pt>
              <c:pt idx="729">
                <c:v>12.0205</c:v>
              </c:pt>
              <c:pt idx="730">
                <c:v>11.733499999999999</c:v>
              </c:pt>
              <c:pt idx="731">
                <c:v>11.733499999999999</c:v>
              </c:pt>
              <c:pt idx="732">
                <c:v>11.220700000000001</c:v>
              </c:pt>
              <c:pt idx="733">
                <c:v>11.0977</c:v>
              </c:pt>
              <c:pt idx="734">
                <c:v>11.169499999999999</c:v>
              </c:pt>
              <c:pt idx="735">
                <c:v>11.386699999999999</c:v>
              </c:pt>
              <c:pt idx="736">
                <c:v>11.386699999999999</c:v>
              </c:pt>
              <c:pt idx="737">
                <c:v>11.0641</c:v>
              </c:pt>
              <c:pt idx="738">
                <c:v>11.3735</c:v>
              </c:pt>
              <c:pt idx="739">
                <c:v>11.2552</c:v>
              </c:pt>
              <c:pt idx="740">
                <c:v>11.137499999999999</c:v>
              </c:pt>
              <c:pt idx="741">
                <c:v>11.137499999999999</c:v>
              </c:pt>
              <c:pt idx="742">
                <c:v>10.882999999999999</c:v>
              </c:pt>
              <c:pt idx="743">
                <c:v>10.9046</c:v>
              </c:pt>
              <c:pt idx="744">
                <c:v>10.840999999999999</c:v>
              </c:pt>
              <c:pt idx="745">
                <c:v>10.840999999999999</c:v>
              </c:pt>
              <c:pt idx="746">
                <c:v>10.840999999999999</c:v>
              </c:pt>
              <c:pt idx="747">
                <c:v>10.840999999999999</c:v>
              </c:pt>
              <c:pt idx="748">
                <c:v>10.624000000000001</c:v>
              </c:pt>
              <c:pt idx="749">
                <c:v>10.7966</c:v>
              </c:pt>
              <c:pt idx="750">
                <c:v>10.679500000000001</c:v>
              </c:pt>
              <c:pt idx="751">
                <c:v>10.679500000000001</c:v>
              </c:pt>
              <c:pt idx="752">
                <c:v>10.6012</c:v>
              </c:pt>
              <c:pt idx="753">
                <c:v>10.729100000000001</c:v>
              </c:pt>
              <c:pt idx="754">
                <c:v>10.7828</c:v>
              </c:pt>
              <c:pt idx="755">
                <c:v>10.785399999999999</c:v>
              </c:pt>
              <c:pt idx="756">
                <c:v>10.785399999999999</c:v>
              </c:pt>
              <c:pt idx="757">
                <c:v>10.919600000000001</c:v>
              </c:pt>
              <c:pt idx="758">
                <c:v>10.8368</c:v>
              </c:pt>
              <c:pt idx="759">
                <c:v>11.230399999999999</c:v>
              </c:pt>
              <c:pt idx="760">
                <c:v>11.2087</c:v>
              </c:pt>
              <c:pt idx="761">
                <c:v>11.2087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17.846</c:v>
              </c:pt>
              <c:pt idx="1">
                <c:v>17.846</c:v>
              </c:pt>
              <c:pt idx="2">
                <c:v>17.8765</c:v>
              </c:pt>
              <c:pt idx="3">
                <c:v>17.7257</c:v>
              </c:pt>
              <c:pt idx="4">
                <c:v>17.503799999999998</c:v>
              </c:pt>
              <c:pt idx="5">
                <c:v>17.770800000000001</c:v>
              </c:pt>
              <c:pt idx="6">
                <c:v>17.770800000000001</c:v>
              </c:pt>
              <c:pt idx="7">
                <c:v>17.656400000000001</c:v>
              </c:pt>
              <c:pt idx="8">
                <c:v>17.655100000000001</c:v>
              </c:pt>
              <c:pt idx="9">
                <c:v>17.621099999999998</c:v>
              </c:pt>
              <c:pt idx="10">
                <c:v>17.6248</c:v>
              </c:pt>
              <c:pt idx="11">
                <c:v>17.6248</c:v>
              </c:pt>
              <c:pt idx="12">
                <c:v>17.841799999999999</c:v>
              </c:pt>
              <c:pt idx="13">
                <c:v>17.864599999999999</c:v>
              </c:pt>
              <c:pt idx="14">
                <c:v>17.6371</c:v>
              </c:pt>
              <c:pt idx="15">
                <c:v>17.614100000000001</c:v>
              </c:pt>
              <c:pt idx="16">
                <c:v>17.614100000000001</c:v>
              </c:pt>
              <c:pt idx="17">
                <c:v>18.035399999999999</c:v>
              </c:pt>
              <c:pt idx="18">
                <c:v>18.035399999999999</c:v>
              </c:pt>
              <c:pt idx="19">
                <c:v>17.8489</c:v>
              </c:pt>
              <c:pt idx="20">
                <c:v>17.9254</c:v>
              </c:pt>
              <c:pt idx="21">
                <c:v>17.9254</c:v>
              </c:pt>
              <c:pt idx="22">
                <c:v>18.042200000000001</c:v>
              </c:pt>
              <c:pt idx="23">
                <c:v>18.062999999999999</c:v>
              </c:pt>
              <c:pt idx="24">
                <c:v>18.170000000000002</c:v>
              </c:pt>
              <c:pt idx="25">
                <c:v>18.244700000000002</c:v>
              </c:pt>
              <c:pt idx="26">
                <c:v>18.244700000000002</c:v>
              </c:pt>
              <c:pt idx="27">
                <c:v>18.299299999999999</c:v>
              </c:pt>
              <c:pt idx="28">
                <c:v>18.303899999999999</c:v>
              </c:pt>
              <c:pt idx="29">
                <c:v>18.353400000000001</c:v>
              </c:pt>
              <c:pt idx="30">
                <c:v>18.334599999999998</c:v>
              </c:pt>
              <c:pt idx="31">
                <c:v>18.334599999999998</c:v>
              </c:pt>
              <c:pt idx="32">
                <c:v>18.253</c:v>
              </c:pt>
              <c:pt idx="33">
                <c:v>18.253</c:v>
              </c:pt>
              <c:pt idx="34">
                <c:v>18.253</c:v>
              </c:pt>
              <c:pt idx="35">
                <c:v>18.253</c:v>
              </c:pt>
              <c:pt idx="36">
                <c:v>18.253</c:v>
              </c:pt>
              <c:pt idx="37">
                <c:v>18.388500000000001</c:v>
              </c:pt>
              <c:pt idx="38">
                <c:v>18.674299999999999</c:v>
              </c:pt>
              <c:pt idx="39">
                <c:v>18.758900000000001</c:v>
              </c:pt>
              <c:pt idx="40">
                <c:v>18.685099999999998</c:v>
              </c:pt>
              <c:pt idx="41">
                <c:v>18.685099999999998</c:v>
              </c:pt>
              <c:pt idx="42">
                <c:v>18.774100000000001</c:v>
              </c:pt>
              <c:pt idx="43">
                <c:v>18.982700000000001</c:v>
              </c:pt>
              <c:pt idx="44">
                <c:v>19.050899999999999</c:v>
              </c:pt>
              <c:pt idx="45">
                <c:v>19.074100000000001</c:v>
              </c:pt>
              <c:pt idx="46">
                <c:v>19.074100000000001</c:v>
              </c:pt>
              <c:pt idx="47">
                <c:v>19.007899999999999</c:v>
              </c:pt>
              <c:pt idx="48">
                <c:v>19.1099</c:v>
              </c:pt>
              <c:pt idx="49">
                <c:v>19.1099</c:v>
              </c:pt>
              <c:pt idx="50">
                <c:v>19.1099</c:v>
              </c:pt>
              <c:pt idx="51">
                <c:v>19.1099</c:v>
              </c:pt>
              <c:pt idx="52">
                <c:v>17.552099999999999</c:v>
              </c:pt>
              <c:pt idx="53">
                <c:v>17.620699999999999</c:v>
              </c:pt>
              <c:pt idx="54">
                <c:v>17.629200000000001</c:v>
              </c:pt>
              <c:pt idx="55">
                <c:v>17.5686</c:v>
              </c:pt>
              <c:pt idx="56">
                <c:v>17.5686</c:v>
              </c:pt>
              <c:pt idx="57">
                <c:v>17.5001</c:v>
              </c:pt>
              <c:pt idx="58">
                <c:v>17.465199999999999</c:v>
              </c:pt>
              <c:pt idx="59">
                <c:v>17.343</c:v>
              </c:pt>
              <c:pt idx="60">
                <c:v>17.238199999999999</c:v>
              </c:pt>
              <c:pt idx="61">
                <c:v>17.238199999999999</c:v>
              </c:pt>
              <c:pt idx="62">
                <c:v>17.347999999999999</c:v>
              </c:pt>
              <c:pt idx="63">
                <c:v>17.146799999999999</c:v>
              </c:pt>
              <c:pt idx="64">
                <c:v>17.071400000000001</c:v>
              </c:pt>
              <c:pt idx="65">
                <c:v>16.954599999999999</c:v>
              </c:pt>
              <c:pt idx="66">
                <c:v>16.954599999999999</c:v>
              </c:pt>
              <c:pt idx="67">
                <c:v>16.959199999999999</c:v>
              </c:pt>
              <c:pt idx="68">
                <c:v>16.954899999999999</c:v>
              </c:pt>
              <c:pt idx="69">
                <c:v>16.9574</c:v>
              </c:pt>
              <c:pt idx="70">
                <c:v>16.9557</c:v>
              </c:pt>
              <c:pt idx="71">
                <c:v>16.9557</c:v>
              </c:pt>
              <c:pt idx="72">
                <c:v>16.653700000000001</c:v>
              </c:pt>
              <c:pt idx="73">
                <c:v>16.734000000000002</c:v>
              </c:pt>
              <c:pt idx="74">
                <c:v>16.7821</c:v>
              </c:pt>
              <c:pt idx="75">
                <c:v>16.8414</c:v>
              </c:pt>
              <c:pt idx="76">
                <c:v>16.8414</c:v>
              </c:pt>
              <c:pt idx="77">
                <c:v>16.7165</c:v>
              </c:pt>
              <c:pt idx="78">
                <c:v>16.705300000000001</c:v>
              </c:pt>
              <c:pt idx="79">
                <c:v>16.683199999999999</c:v>
              </c:pt>
              <c:pt idx="80">
                <c:v>16.6401</c:v>
              </c:pt>
              <c:pt idx="81">
                <c:v>16.6401</c:v>
              </c:pt>
              <c:pt idx="82">
                <c:v>16.474599999999999</c:v>
              </c:pt>
              <c:pt idx="83">
                <c:v>16.4419</c:v>
              </c:pt>
              <c:pt idx="84">
                <c:v>16.5136</c:v>
              </c:pt>
              <c:pt idx="85">
                <c:v>16.657</c:v>
              </c:pt>
              <c:pt idx="86">
                <c:v>16.657</c:v>
              </c:pt>
              <c:pt idx="87">
                <c:v>16.6678</c:v>
              </c:pt>
              <c:pt idx="88">
                <c:v>16.620999999999999</c:v>
              </c:pt>
              <c:pt idx="89">
                <c:v>16.677499999999998</c:v>
              </c:pt>
              <c:pt idx="90">
                <c:v>16.708200000000001</c:v>
              </c:pt>
              <c:pt idx="91">
                <c:v>16.708200000000001</c:v>
              </c:pt>
              <c:pt idx="92">
                <c:v>16.630400000000002</c:v>
              </c:pt>
              <c:pt idx="93">
                <c:v>16.5898</c:v>
              </c:pt>
              <c:pt idx="94">
                <c:v>16.5288</c:v>
              </c:pt>
              <c:pt idx="95">
                <c:v>16.477900000000002</c:v>
              </c:pt>
              <c:pt idx="96">
                <c:v>16.477900000000002</c:v>
              </c:pt>
              <c:pt idx="97">
                <c:v>16.301200000000001</c:v>
              </c:pt>
              <c:pt idx="98">
                <c:v>16.378499999999999</c:v>
              </c:pt>
              <c:pt idx="99">
                <c:v>16.3718</c:v>
              </c:pt>
              <c:pt idx="100">
                <c:v>16.3718</c:v>
              </c:pt>
              <c:pt idx="101">
                <c:v>16.3718</c:v>
              </c:pt>
              <c:pt idx="102">
                <c:v>16.187000000000001</c:v>
              </c:pt>
              <c:pt idx="103">
                <c:v>16.205300000000001</c:v>
              </c:pt>
              <c:pt idx="104">
                <c:v>16.16</c:v>
              </c:pt>
              <c:pt idx="105">
                <c:v>16.018699999999999</c:v>
              </c:pt>
              <c:pt idx="106">
                <c:v>16.018699999999999</c:v>
              </c:pt>
              <c:pt idx="107">
                <c:v>15.650399999999999</c:v>
              </c:pt>
              <c:pt idx="108">
                <c:v>15.7037</c:v>
              </c:pt>
              <c:pt idx="109">
                <c:v>15.5146</c:v>
              </c:pt>
              <c:pt idx="110">
                <c:v>15.659000000000001</c:v>
              </c:pt>
              <c:pt idx="111">
                <c:v>15.659000000000001</c:v>
              </c:pt>
              <c:pt idx="112">
                <c:v>15.7433</c:v>
              </c:pt>
              <c:pt idx="113">
                <c:v>16.3292</c:v>
              </c:pt>
              <c:pt idx="114">
                <c:v>15.076700000000001</c:v>
              </c:pt>
              <c:pt idx="115">
                <c:v>15.0886</c:v>
              </c:pt>
              <c:pt idx="116">
                <c:v>15.0886</c:v>
              </c:pt>
              <c:pt idx="117">
                <c:v>14.928599999999999</c:v>
              </c:pt>
              <c:pt idx="118">
                <c:v>14.737399999999999</c:v>
              </c:pt>
              <c:pt idx="119">
                <c:v>14.7155</c:v>
              </c:pt>
              <c:pt idx="120">
                <c:v>14.4809</c:v>
              </c:pt>
              <c:pt idx="121">
                <c:v>14.4809</c:v>
              </c:pt>
              <c:pt idx="122">
                <c:v>14.418799999999999</c:v>
              </c:pt>
              <c:pt idx="123">
                <c:v>14.6517</c:v>
              </c:pt>
              <c:pt idx="124">
                <c:v>14.5236</c:v>
              </c:pt>
              <c:pt idx="125">
                <c:v>14.711</c:v>
              </c:pt>
              <c:pt idx="126">
                <c:v>14.711</c:v>
              </c:pt>
              <c:pt idx="127">
                <c:v>14.916399999999999</c:v>
              </c:pt>
              <c:pt idx="128">
                <c:v>14.817600000000001</c:v>
              </c:pt>
              <c:pt idx="129">
                <c:v>14.742800000000001</c:v>
              </c:pt>
              <c:pt idx="130">
                <c:v>14.8452</c:v>
              </c:pt>
              <c:pt idx="131">
                <c:v>14.8452</c:v>
              </c:pt>
              <c:pt idx="132">
                <c:v>14.707700000000001</c:v>
              </c:pt>
              <c:pt idx="133">
                <c:v>14.5444</c:v>
              </c:pt>
              <c:pt idx="134">
                <c:v>14.766</c:v>
              </c:pt>
              <c:pt idx="135">
                <c:v>14.7898</c:v>
              </c:pt>
              <c:pt idx="136">
                <c:v>14.7898</c:v>
              </c:pt>
              <c:pt idx="137">
                <c:v>14.690899999999999</c:v>
              </c:pt>
              <c:pt idx="138">
                <c:v>14.7286</c:v>
              </c:pt>
              <c:pt idx="139">
                <c:v>14.748100000000001</c:v>
              </c:pt>
              <c:pt idx="140">
                <c:v>14.750299999999999</c:v>
              </c:pt>
              <c:pt idx="141">
                <c:v>14.750299999999999</c:v>
              </c:pt>
              <c:pt idx="142">
                <c:v>14.6692</c:v>
              </c:pt>
              <c:pt idx="143">
                <c:v>14.674300000000001</c:v>
              </c:pt>
              <c:pt idx="144">
                <c:v>14.6052</c:v>
              </c:pt>
              <c:pt idx="145">
                <c:v>14.759600000000001</c:v>
              </c:pt>
              <c:pt idx="146">
                <c:v>14.759600000000001</c:v>
              </c:pt>
              <c:pt idx="147">
                <c:v>14.651199999999999</c:v>
              </c:pt>
              <c:pt idx="148">
                <c:v>14.6814</c:v>
              </c:pt>
              <c:pt idx="149">
                <c:v>14.694100000000001</c:v>
              </c:pt>
              <c:pt idx="150">
                <c:v>14.7013</c:v>
              </c:pt>
              <c:pt idx="151">
                <c:v>14.7013</c:v>
              </c:pt>
              <c:pt idx="152">
                <c:v>14.837400000000001</c:v>
              </c:pt>
              <c:pt idx="153">
                <c:v>14.9961</c:v>
              </c:pt>
              <c:pt idx="154">
                <c:v>15.0654</c:v>
              </c:pt>
              <c:pt idx="155">
                <c:v>15.0526</c:v>
              </c:pt>
              <c:pt idx="156">
                <c:v>15.0526</c:v>
              </c:pt>
              <c:pt idx="157">
                <c:v>15.0526</c:v>
              </c:pt>
              <c:pt idx="158">
                <c:v>15.0526</c:v>
              </c:pt>
              <c:pt idx="159">
                <c:v>15.2492</c:v>
              </c:pt>
              <c:pt idx="160">
                <c:v>15.234</c:v>
              </c:pt>
              <c:pt idx="161">
                <c:v>15.234</c:v>
              </c:pt>
              <c:pt idx="162">
                <c:v>15.044600000000001</c:v>
              </c:pt>
              <c:pt idx="163">
                <c:v>14.8621</c:v>
              </c:pt>
              <c:pt idx="164">
                <c:v>15.008800000000001</c:v>
              </c:pt>
              <c:pt idx="165">
                <c:v>15.086499999999999</c:v>
              </c:pt>
              <c:pt idx="166">
                <c:v>15.086499999999999</c:v>
              </c:pt>
              <c:pt idx="167">
                <c:v>15.086499999999999</c:v>
              </c:pt>
              <c:pt idx="168">
                <c:v>15.3612</c:v>
              </c:pt>
              <c:pt idx="169">
                <c:v>15.3988</c:v>
              </c:pt>
              <c:pt idx="170">
                <c:v>15.4427</c:v>
              </c:pt>
              <c:pt idx="171">
                <c:v>15.4427</c:v>
              </c:pt>
              <c:pt idx="172">
                <c:v>15.692299999999999</c:v>
              </c:pt>
              <c:pt idx="173">
                <c:v>15.851000000000001</c:v>
              </c:pt>
              <c:pt idx="174">
                <c:v>15.792899999999999</c:v>
              </c:pt>
              <c:pt idx="175">
                <c:v>15.9862</c:v>
              </c:pt>
              <c:pt idx="176">
                <c:v>15.9862</c:v>
              </c:pt>
              <c:pt idx="177">
                <c:v>16.145299999999999</c:v>
              </c:pt>
              <c:pt idx="178">
                <c:v>16.098099999999999</c:v>
              </c:pt>
              <c:pt idx="179">
                <c:v>16.0642</c:v>
              </c:pt>
              <c:pt idx="180">
                <c:v>16.012799999999999</c:v>
              </c:pt>
              <c:pt idx="181">
                <c:v>16.012799999999999</c:v>
              </c:pt>
              <c:pt idx="182">
                <c:v>16.177800000000001</c:v>
              </c:pt>
              <c:pt idx="183">
                <c:v>16.272600000000001</c:v>
              </c:pt>
              <c:pt idx="184">
                <c:v>16.335999999999999</c:v>
              </c:pt>
              <c:pt idx="185">
                <c:v>16.351700000000001</c:v>
              </c:pt>
              <c:pt idx="186">
                <c:v>16.351700000000001</c:v>
              </c:pt>
              <c:pt idx="187">
                <c:v>16.295000000000002</c:v>
              </c:pt>
              <c:pt idx="188">
                <c:v>16.3505</c:v>
              </c:pt>
              <c:pt idx="189">
                <c:v>16.156300000000002</c:v>
              </c:pt>
              <c:pt idx="190">
                <c:v>16.160799999999998</c:v>
              </c:pt>
              <c:pt idx="191">
                <c:v>16.160799999999998</c:v>
              </c:pt>
              <c:pt idx="192">
                <c:v>16.232900000000001</c:v>
              </c:pt>
              <c:pt idx="193">
                <c:v>16.238</c:v>
              </c:pt>
              <c:pt idx="194">
                <c:v>16.2683</c:v>
              </c:pt>
              <c:pt idx="195">
                <c:v>16.2683</c:v>
              </c:pt>
              <c:pt idx="196">
                <c:v>16.2683</c:v>
              </c:pt>
              <c:pt idx="197">
                <c:v>16.526700000000002</c:v>
              </c:pt>
              <c:pt idx="198">
                <c:v>16.462199999999999</c:v>
              </c:pt>
              <c:pt idx="199">
                <c:v>16.391100000000002</c:v>
              </c:pt>
              <c:pt idx="200">
                <c:v>16.380099999999999</c:v>
              </c:pt>
              <c:pt idx="201">
                <c:v>16.380099999999999</c:v>
              </c:pt>
              <c:pt idx="202">
                <c:v>16.422599999999999</c:v>
              </c:pt>
              <c:pt idx="203">
                <c:v>16.514199999999999</c:v>
              </c:pt>
              <c:pt idx="204">
                <c:v>16.585699999999999</c:v>
              </c:pt>
              <c:pt idx="205">
                <c:v>16.526599999999998</c:v>
              </c:pt>
              <c:pt idx="206">
                <c:v>16.526599999999998</c:v>
              </c:pt>
              <c:pt idx="207">
                <c:v>16.526599999999998</c:v>
              </c:pt>
              <c:pt idx="208">
                <c:v>16.610199999999999</c:v>
              </c:pt>
              <c:pt idx="209">
                <c:v>16.541</c:v>
              </c:pt>
              <c:pt idx="210">
                <c:v>16.591799999999999</c:v>
              </c:pt>
              <c:pt idx="211">
                <c:v>16.591799999999999</c:v>
              </c:pt>
              <c:pt idx="212">
                <c:v>16.593299999999999</c:v>
              </c:pt>
              <c:pt idx="213">
                <c:v>16.575900000000001</c:v>
              </c:pt>
              <c:pt idx="214">
                <c:v>16.459199999999999</c:v>
              </c:pt>
              <c:pt idx="215">
                <c:v>17.133500000000002</c:v>
              </c:pt>
              <c:pt idx="216">
                <c:v>17.133500000000002</c:v>
              </c:pt>
              <c:pt idx="217">
                <c:v>17.255099999999999</c:v>
              </c:pt>
              <c:pt idx="218">
                <c:v>17.317399999999999</c:v>
              </c:pt>
              <c:pt idx="219">
                <c:v>17.255700000000001</c:v>
              </c:pt>
              <c:pt idx="220">
                <c:v>17.2179</c:v>
              </c:pt>
              <c:pt idx="221">
                <c:v>17.2179</c:v>
              </c:pt>
              <c:pt idx="222">
                <c:v>17.1568</c:v>
              </c:pt>
              <c:pt idx="223">
                <c:v>17.081700000000001</c:v>
              </c:pt>
              <c:pt idx="224">
                <c:v>17.101500000000001</c:v>
              </c:pt>
              <c:pt idx="225">
                <c:v>17.175000000000001</c:v>
              </c:pt>
              <c:pt idx="226">
                <c:v>17.175000000000001</c:v>
              </c:pt>
              <c:pt idx="227">
                <c:v>17.146799999999999</c:v>
              </c:pt>
              <c:pt idx="228">
                <c:v>17.134699999999999</c:v>
              </c:pt>
              <c:pt idx="229">
                <c:v>17.104299999999999</c:v>
              </c:pt>
              <c:pt idx="230">
                <c:v>17.1236</c:v>
              </c:pt>
              <c:pt idx="231">
                <c:v>17.1236</c:v>
              </c:pt>
              <c:pt idx="232">
                <c:v>17.2</c:v>
              </c:pt>
              <c:pt idx="233">
                <c:v>17.2348</c:v>
              </c:pt>
              <c:pt idx="234">
                <c:v>16.946300000000001</c:v>
              </c:pt>
              <c:pt idx="235">
                <c:v>16.946300000000001</c:v>
              </c:pt>
              <c:pt idx="236">
                <c:v>16.946300000000001</c:v>
              </c:pt>
              <c:pt idx="237">
                <c:v>16.651599999999998</c:v>
              </c:pt>
              <c:pt idx="238">
                <c:v>16.651599999999998</c:v>
              </c:pt>
              <c:pt idx="239">
                <c:v>16.651599999999998</c:v>
              </c:pt>
              <c:pt idx="240">
                <c:v>16.651599999999998</c:v>
              </c:pt>
              <c:pt idx="241">
                <c:v>16.651599999999998</c:v>
              </c:pt>
              <c:pt idx="242">
                <c:v>16.4373</c:v>
              </c:pt>
              <c:pt idx="243">
                <c:v>16.337599999999998</c:v>
              </c:pt>
              <c:pt idx="244">
                <c:v>16.187899999999999</c:v>
              </c:pt>
              <c:pt idx="245">
                <c:v>16.395700000000001</c:v>
              </c:pt>
              <c:pt idx="246">
                <c:v>16.395700000000001</c:v>
              </c:pt>
              <c:pt idx="247">
                <c:v>16.570699999999999</c:v>
              </c:pt>
              <c:pt idx="248">
                <c:v>16.585799999999999</c:v>
              </c:pt>
              <c:pt idx="249">
                <c:v>16.4818</c:v>
              </c:pt>
              <c:pt idx="250">
                <c:v>16.3567</c:v>
              </c:pt>
              <c:pt idx="251">
                <c:v>16.3567</c:v>
              </c:pt>
              <c:pt idx="252">
                <c:v>16.349399999999999</c:v>
              </c:pt>
              <c:pt idx="253">
                <c:v>16.4099</c:v>
              </c:pt>
              <c:pt idx="254">
                <c:v>16.3537</c:v>
              </c:pt>
              <c:pt idx="255">
                <c:v>16.375800000000002</c:v>
              </c:pt>
              <c:pt idx="256">
                <c:v>16.375800000000002</c:v>
              </c:pt>
              <c:pt idx="257">
                <c:v>16.349399999999999</c:v>
              </c:pt>
              <c:pt idx="258">
                <c:v>16.334900000000001</c:v>
              </c:pt>
              <c:pt idx="259">
                <c:v>16.421900000000001</c:v>
              </c:pt>
              <c:pt idx="260">
                <c:v>16.467199999999998</c:v>
              </c:pt>
              <c:pt idx="261">
                <c:v>16.467199999999998</c:v>
              </c:pt>
              <c:pt idx="262">
                <c:v>16.686</c:v>
              </c:pt>
              <c:pt idx="263">
                <c:v>16.713799999999999</c:v>
              </c:pt>
              <c:pt idx="264">
                <c:v>16.960799999999999</c:v>
              </c:pt>
              <c:pt idx="265">
                <c:v>16.916699999999999</c:v>
              </c:pt>
              <c:pt idx="266">
                <c:v>16.916699999999999</c:v>
              </c:pt>
              <c:pt idx="267">
                <c:v>16.866099999999999</c:v>
              </c:pt>
              <c:pt idx="268">
                <c:v>16.827300000000001</c:v>
              </c:pt>
              <c:pt idx="269">
                <c:v>16.8475</c:v>
              </c:pt>
              <c:pt idx="270">
                <c:v>16.783300000000001</c:v>
              </c:pt>
              <c:pt idx="271">
                <c:v>16.783300000000001</c:v>
              </c:pt>
              <c:pt idx="272">
                <c:v>16.663799999999998</c:v>
              </c:pt>
              <c:pt idx="273">
                <c:v>16.6038</c:v>
              </c:pt>
              <c:pt idx="274">
                <c:v>16.6722</c:v>
              </c:pt>
              <c:pt idx="275">
                <c:v>16.898199999999999</c:v>
              </c:pt>
              <c:pt idx="276">
                <c:v>16.898199999999999</c:v>
              </c:pt>
              <c:pt idx="277">
                <c:v>16.7866</c:v>
              </c:pt>
              <c:pt idx="278">
                <c:v>16.840900000000001</c:v>
              </c:pt>
              <c:pt idx="279">
                <c:v>16.8918</c:v>
              </c:pt>
              <c:pt idx="280">
                <c:v>16.874500000000001</c:v>
              </c:pt>
              <c:pt idx="281">
                <c:v>16.874500000000001</c:v>
              </c:pt>
              <c:pt idx="282">
                <c:v>16.895299999999999</c:v>
              </c:pt>
              <c:pt idx="283">
                <c:v>16.859400000000001</c:v>
              </c:pt>
              <c:pt idx="284">
                <c:v>16.831499999999998</c:v>
              </c:pt>
              <c:pt idx="285">
                <c:v>16.827999999999999</c:v>
              </c:pt>
              <c:pt idx="286">
                <c:v>16.827999999999999</c:v>
              </c:pt>
              <c:pt idx="287">
                <c:v>16.827999999999999</c:v>
              </c:pt>
              <c:pt idx="288">
                <c:v>16.827999999999999</c:v>
              </c:pt>
              <c:pt idx="289">
                <c:v>16.738700000000001</c:v>
              </c:pt>
              <c:pt idx="290">
                <c:v>16.8323</c:v>
              </c:pt>
              <c:pt idx="291">
                <c:v>16.8323</c:v>
              </c:pt>
              <c:pt idx="292">
                <c:v>16.797999999999998</c:v>
              </c:pt>
              <c:pt idx="293">
                <c:v>16.7882</c:v>
              </c:pt>
              <c:pt idx="294">
                <c:v>16.6327</c:v>
              </c:pt>
              <c:pt idx="295">
                <c:v>16.7683</c:v>
              </c:pt>
              <c:pt idx="296">
                <c:v>16.7683</c:v>
              </c:pt>
              <c:pt idx="297">
                <c:v>16.632100000000001</c:v>
              </c:pt>
              <c:pt idx="298">
                <c:v>16.606999999999999</c:v>
              </c:pt>
              <c:pt idx="299">
                <c:v>16.657499999999999</c:v>
              </c:pt>
              <c:pt idx="300">
                <c:v>16.7148</c:v>
              </c:pt>
              <c:pt idx="301">
                <c:v>16.7148</c:v>
              </c:pt>
              <c:pt idx="302">
                <c:v>16.867000000000001</c:v>
              </c:pt>
              <c:pt idx="303">
                <c:v>16.969100000000001</c:v>
              </c:pt>
              <c:pt idx="304">
                <c:v>16.9114</c:v>
              </c:pt>
              <c:pt idx="305">
                <c:v>16.986000000000001</c:v>
              </c:pt>
              <c:pt idx="306">
                <c:v>16.986000000000001</c:v>
              </c:pt>
              <c:pt idx="307">
                <c:v>17.1021</c:v>
              </c:pt>
              <c:pt idx="308">
                <c:v>17.068000000000001</c:v>
              </c:pt>
              <c:pt idx="309">
                <c:v>17.074300000000001</c:v>
              </c:pt>
              <c:pt idx="310">
                <c:v>17.040500000000002</c:v>
              </c:pt>
              <c:pt idx="311">
                <c:v>17.040500000000002</c:v>
              </c:pt>
              <c:pt idx="312">
                <c:v>17.051500000000001</c:v>
              </c:pt>
              <c:pt idx="313">
                <c:v>16.954499999999999</c:v>
              </c:pt>
              <c:pt idx="314">
                <c:v>17.000900000000001</c:v>
              </c:pt>
              <c:pt idx="315">
                <c:v>16.977799999999998</c:v>
              </c:pt>
              <c:pt idx="316">
                <c:v>16.977799999999998</c:v>
              </c:pt>
              <c:pt idx="317">
                <c:v>17.114999999999998</c:v>
              </c:pt>
              <c:pt idx="318">
                <c:v>17.094999999999999</c:v>
              </c:pt>
              <c:pt idx="319">
                <c:v>17.359000000000002</c:v>
              </c:pt>
              <c:pt idx="320">
                <c:v>17.264299999999999</c:v>
              </c:pt>
              <c:pt idx="321">
                <c:v>17.264299999999999</c:v>
              </c:pt>
              <c:pt idx="322">
                <c:v>16.569800000000001</c:v>
              </c:pt>
              <c:pt idx="323">
                <c:v>16.730499999999999</c:v>
              </c:pt>
              <c:pt idx="324">
                <c:v>16.810199999999998</c:v>
              </c:pt>
              <c:pt idx="325">
                <c:v>16.7712</c:v>
              </c:pt>
              <c:pt idx="326">
                <c:v>16.7712</c:v>
              </c:pt>
              <c:pt idx="327">
                <c:v>16.726900000000001</c:v>
              </c:pt>
              <c:pt idx="328">
                <c:v>16.583200000000001</c:v>
              </c:pt>
              <c:pt idx="329">
                <c:v>16.854700000000001</c:v>
              </c:pt>
              <c:pt idx="330">
                <c:v>16.8963</c:v>
              </c:pt>
              <c:pt idx="331">
                <c:v>16.8963</c:v>
              </c:pt>
              <c:pt idx="332">
                <c:v>16.892499999999998</c:v>
              </c:pt>
              <c:pt idx="333">
                <c:v>16.842199999999998</c:v>
              </c:pt>
              <c:pt idx="334">
                <c:v>16.867899999999999</c:v>
              </c:pt>
              <c:pt idx="335">
                <c:v>16.932500000000001</c:v>
              </c:pt>
              <c:pt idx="336">
                <c:v>16.932500000000001</c:v>
              </c:pt>
              <c:pt idx="337">
                <c:v>16.945599999999999</c:v>
              </c:pt>
              <c:pt idx="338">
                <c:v>17.018999999999998</c:v>
              </c:pt>
              <c:pt idx="339">
                <c:v>16.9482</c:v>
              </c:pt>
              <c:pt idx="340">
                <c:v>16.9909</c:v>
              </c:pt>
              <c:pt idx="341">
                <c:v>16.9909</c:v>
              </c:pt>
              <c:pt idx="342">
                <c:v>16.918600000000001</c:v>
              </c:pt>
              <c:pt idx="343">
                <c:v>16.955300000000001</c:v>
              </c:pt>
              <c:pt idx="344">
                <c:v>16.880199999999999</c:v>
              </c:pt>
              <c:pt idx="345">
                <c:v>16.9178</c:v>
              </c:pt>
              <c:pt idx="346">
                <c:v>16.9178</c:v>
              </c:pt>
              <c:pt idx="347">
                <c:v>16.866099999999999</c:v>
              </c:pt>
              <c:pt idx="348">
                <c:v>16.948399999999999</c:v>
              </c:pt>
              <c:pt idx="349">
                <c:v>16.7486</c:v>
              </c:pt>
              <c:pt idx="350">
                <c:v>16.781600000000001</c:v>
              </c:pt>
              <c:pt idx="351">
                <c:v>16.781600000000001</c:v>
              </c:pt>
              <c:pt idx="352">
                <c:v>16.829499999999999</c:v>
              </c:pt>
              <c:pt idx="353">
                <c:v>16.834299999999999</c:v>
              </c:pt>
              <c:pt idx="354">
                <c:v>16.835100000000001</c:v>
              </c:pt>
              <c:pt idx="355">
                <c:v>16.951599999999999</c:v>
              </c:pt>
              <c:pt idx="356">
                <c:v>16.951599999999999</c:v>
              </c:pt>
              <c:pt idx="357">
                <c:v>16.874600000000001</c:v>
              </c:pt>
              <c:pt idx="358">
                <c:v>16.901900000000001</c:v>
              </c:pt>
              <c:pt idx="359">
                <c:v>17.0122</c:v>
              </c:pt>
              <c:pt idx="360">
                <c:v>17.012599999999999</c:v>
              </c:pt>
              <c:pt idx="361">
                <c:v>17.012599999999999</c:v>
              </c:pt>
              <c:pt idx="362">
                <c:v>16.868300000000001</c:v>
              </c:pt>
              <c:pt idx="363">
                <c:v>16.874600000000001</c:v>
              </c:pt>
              <c:pt idx="364">
                <c:v>16.668199999999999</c:v>
              </c:pt>
              <c:pt idx="365">
                <c:v>16.541599999999999</c:v>
              </c:pt>
              <c:pt idx="366">
                <c:v>16.541599999999999</c:v>
              </c:pt>
              <c:pt idx="367">
                <c:v>16.4758</c:v>
              </c:pt>
              <c:pt idx="368">
                <c:v>16.574000000000002</c:v>
              </c:pt>
              <c:pt idx="369">
                <c:v>16.551500000000001</c:v>
              </c:pt>
              <c:pt idx="370">
                <c:v>16.582599999999999</c:v>
              </c:pt>
              <c:pt idx="371">
                <c:v>16.582599999999999</c:v>
              </c:pt>
              <c:pt idx="372">
                <c:v>16.5166</c:v>
              </c:pt>
              <c:pt idx="373">
                <c:v>16.5975</c:v>
              </c:pt>
              <c:pt idx="374">
                <c:v>16.627300000000002</c:v>
              </c:pt>
              <c:pt idx="375">
                <c:v>16.598500000000001</c:v>
              </c:pt>
              <c:pt idx="376">
                <c:v>16.598500000000001</c:v>
              </c:pt>
              <c:pt idx="377">
                <c:v>16.287199999999999</c:v>
              </c:pt>
              <c:pt idx="378">
                <c:v>16.2562</c:v>
              </c:pt>
              <c:pt idx="379">
                <c:v>16.1601</c:v>
              </c:pt>
              <c:pt idx="380">
                <c:v>16.103899999999999</c:v>
              </c:pt>
              <c:pt idx="381">
                <c:v>16.103899999999999</c:v>
              </c:pt>
              <c:pt idx="382">
                <c:v>16.381599999999999</c:v>
              </c:pt>
              <c:pt idx="383">
                <c:v>16.353400000000001</c:v>
              </c:pt>
              <c:pt idx="384">
                <c:v>16.410900000000002</c:v>
              </c:pt>
              <c:pt idx="385">
                <c:v>16.4681</c:v>
              </c:pt>
              <c:pt idx="386">
                <c:v>16.4681</c:v>
              </c:pt>
              <c:pt idx="387">
                <c:v>16.4695</c:v>
              </c:pt>
              <c:pt idx="388">
                <c:v>16.503599999999999</c:v>
              </c:pt>
              <c:pt idx="389">
                <c:v>16.585100000000001</c:v>
              </c:pt>
              <c:pt idx="390">
                <c:v>16.557300000000001</c:v>
              </c:pt>
              <c:pt idx="391">
                <c:v>16.557300000000001</c:v>
              </c:pt>
              <c:pt idx="392">
                <c:v>16.726400000000002</c:v>
              </c:pt>
              <c:pt idx="393">
                <c:v>16.725100000000001</c:v>
              </c:pt>
              <c:pt idx="394">
                <c:v>16.846699999999998</c:v>
              </c:pt>
              <c:pt idx="395">
                <c:v>16.868200000000002</c:v>
              </c:pt>
              <c:pt idx="396">
                <c:v>16.868200000000002</c:v>
              </c:pt>
              <c:pt idx="397">
                <c:v>16.9922</c:v>
              </c:pt>
              <c:pt idx="398">
                <c:v>17.026199999999999</c:v>
              </c:pt>
              <c:pt idx="399">
                <c:v>17.017800000000001</c:v>
              </c:pt>
              <c:pt idx="400">
                <c:v>16.925899999999999</c:v>
              </c:pt>
              <c:pt idx="401">
                <c:v>16.925899999999999</c:v>
              </c:pt>
              <c:pt idx="402">
                <c:v>16.7653</c:v>
              </c:pt>
              <c:pt idx="403">
                <c:v>16.788</c:v>
              </c:pt>
              <c:pt idx="404">
                <c:v>16.723500000000001</c:v>
              </c:pt>
              <c:pt idx="405">
                <c:v>16.762499999999999</c:v>
              </c:pt>
              <c:pt idx="406">
                <c:v>16.762499999999999</c:v>
              </c:pt>
              <c:pt idx="407">
                <c:v>16.752600000000001</c:v>
              </c:pt>
              <c:pt idx="408">
                <c:v>16.760899999999999</c:v>
              </c:pt>
              <c:pt idx="409">
                <c:v>16.8339</c:v>
              </c:pt>
              <c:pt idx="410">
                <c:v>16.867999999999999</c:v>
              </c:pt>
              <c:pt idx="411">
                <c:v>16.867999999999999</c:v>
              </c:pt>
              <c:pt idx="412">
                <c:v>16.905799999999999</c:v>
              </c:pt>
              <c:pt idx="413">
                <c:v>16.886500000000002</c:v>
              </c:pt>
              <c:pt idx="414">
                <c:v>16.914400000000001</c:v>
              </c:pt>
              <c:pt idx="415">
                <c:v>16.939599999999999</c:v>
              </c:pt>
              <c:pt idx="416">
                <c:v>16.939599999999999</c:v>
              </c:pt>
              <c:pt idx="417">
                <c:v>16.836500000000001</c:v>
              </c:pt>
              <c:pt idx="418">
                <c:v>16.8125</c:v>
              </c:pt>
              <c:pt idx="419">
                <c:v>16.846900000000002</c:v>
              </c:pt>
              <c:pt idx="420">
                <c:v>16.847899999999999</c:v>
              </c:pt>
              <c:pt idx="421">
                <c:v>16.847899999999999</c:v>
              </c:pt>
              <c:pt idx="422">
                <c:v>16.884699999999999</c:v>
              </c:pt>
              <c:pt idx="423">
                <c:v>16.9297</c:v>
              </c:pt>
              <c:pt idx="424">
                <c:v>16.993600000000001</c:v>
              </c:pt>
              <c:pt idx="425">
                <c:v>16.986000000000001</c:v>
              </c:pt>
              <c:pt idx="426">
                <c:v>16.986000000000001</c:v>
              </c:pt>
              <c:pt idx="427">
                <c:v>17.0274</c:v>
              </c:pt>
              <c:pt idx="428">
                <c:v>17.0501</c:v>
              </c:pt>
              <c:pt idx="429">
                <c:v>17.0501</c:v>
              </c:pt>
              <c:pt idx="430">
                <c:v>17.0501</c:v>
              </c:pt>
              <c:pt idx="431">
                <c:v>17.0501</c:v>
              </c:pt>
              <c:pt idx="432">
                <c:v>17.092500000000001</c:v>
              </c:pt>
              <c:pt idx="433">
                <c:v>17.214099999999998</c:v>
              </c:pt>
              <c:pt idx="434">
                <c:v>17.299700000000001</c:v>
              </c:pt>
              <c:pt idx="435">
                <c:v>17.406300000000002</c:v>
              </c:pt>
              <c:pt idx="436">
                <c:v>17.406300000000002</c:v>
              </c:pt>
              <c:pt idx="437">
                <c:v>17.209700000000002</c:v>
              </c:pt>
              <c:pt idx="438">
                <c:v>17.338699999999999</c:v>
              </c:pt>
              <c:pt idx="439">
                <c:v>17.408899999999999</c:v>
              </c:pt>
              <c:pt idx="440">
                <c:v>17.4207</c:v>
              </c:pt>
              <c:pt idx="441">
                <c:v>17.4207</c:v>
              </c:pt>
              <c:pt idx="442">
                <c:v>17.527699999999999</c:v>
              </c:pt>
              <c:pt idx="443">
                <c:v>17.629200000000001</c:v>
              </c:pt>
              <c:pt idx="444">
                <c:v>17.800799999999999</c:v>
              </c:pt>
              <c:pt idx="445">
                <c:v>17.8215</c:v>
              </c:pt>
              <c:pt idx="446">
                <c:v>17.8215</c:v>
              </c:pt>
              <c:pt idx="447">
                <c:v>18.3186</c:v>
              </c:pt>
              <c:pt idx="448">
                <c:v>17.310400000000001</c:v>
              </c:pt>
              <c:pt idx="449">
                <c:v>17.1447</c:v>
              </c:pt>
              <c:pt idx="450">
                <c:v>17.1447</c:v>
              </c:pt>
              <c:pt idx="451">
                <c:v>17.1447</c:v>
              </c:pt>
              <c:pt idx="452">
                <c:v>17.4438</c:v>
              </c:pt>
              <c:pt idx="453">
                <c:v>17.5336</c:v>
              </c:pt>
              <c:pt idx="454">
                <c:v>17.5184</c:v>
              </c:pt>
              <c:pt idx="455">
                <c:v>17.422799999999999</c:v>
              </c:pt>
              <c:pt idx="456">
                <c:v>17.422799999999999</c:v>
              </c:pt>
              <c:pt idx="457">
                <c:v>17.510999999999999</c:v>
              </c:pt>
              <c:pt idx="458">
                <c:v>17.5318</c:v>
              </c:pt>
              <c:pt idx="459">
                <c:v>17.598800000000001</c:v>
              </c:pt>
              <c:pt idx="460">
                <c:v>17.6691</c:v>
              </c:pt>
              <c:pt idx="461">
                <c:v>17.6691</c:v>
              </c:pt>
              <c:pt idx="462">
                <c:v>17.657299999999999</c:v>
              </c:pt>
              <c:pt idx="463">
                <c:v>17.793299999999999</c:v>
              </c:pt>
              <c:pt idx="464">
                <c:v>17.849699999999999</c:v>
              </c:pt>
              <c:pt idx="465">
                <c:v>18.009599999999999</c:v>
              </c:pt>
              <c:pt idx="466">
                <c:v>18.009599999999999</c:v>
              </c:pt>
              <c:pt idx="467">
                <c:v>17.915600000000001</c:v>
              </c:pt>
              <c:pt idx="468">
                <c:v>17.915600000000001</c:v>
              </c:pt>
              <c:pt idx="469">
                <c:v>17.915600000000001</c:v>
              </c:pt>
              <c:pt idx="470">
                <c:v>17.915600000000001</c:v>
              </c:pt>
              <c:pt idx="471">
                <c:v>17.915600000000001</c:v>
              </c:pt>
              <c:pt idx="472">
                <c:v>18.197099999999999</c:v>
              </c:pt>
              <c:pt idx="473">
                <c:v>18.1692</c:v>
              </c:pt>
              <c:pt idx="474">
                <c:v>18.102900000000002</c:v>
              </c:pt>
              <c:pt idx="475">
                <c:v>18.029599999999999</c:v>
              </c:pt>
              <c:pt idx="476">
                <c:v>18.029599999999999</c:v>
              </c:pt>
              <c:pt idx="477">
                <c:v>17.946000000000002</c:v>
              </c:pt>
              <c:pt idx="478">
                <c:v>17.7806</c:v>
              </c:pt>
              <c:pt idx="479">
                <c:v>17.771699999999999</c:v>
              </c:pt>
              <c:pt idx="480">
                <c:v>17.6739</c:v>
              </c:pt>
              <c:pt idx="481">
                <c:v>17.6739</c:v>
              </c:pt>
              <c:pt idx="482">
                <c:v>17.542000000000002</c:v>
              </c:pt>
              <c:pt idx="483">
                <c:v>17.662700000000001</c:v>
              </c:pt>
              <c:pt idx="484">
                <c:v>17.7179</c:v>
              </c:pt>
              <c:pt idx="485">
                <c:v>17.8704</c:v>
              </c:pt>
              <c:pt idx="486">
                <c:v>17.8704</c:v>
              </c:pt>
              <c:pt idx="487">
                <c:v>18.101400000000002</c:v>
              </c:pt>
              <c:pt idx="488">
                <c:v>18.219799999999999</c:v>
              </c:pt>
              <c:pt idx="489">
                <c:v>18.1069</c:v>
              </c:pt>
              <c:pt idx="490">
                <c:v>18.086200000000002</c:v>
              </c:pt>
              <c:pt idx="491">
                <c:v>18.086200000000002</c:v>
              </c:pt>
              <c:pt idx="492">
                <c:v>18.086200000000002</c:v>
              </c:pt>
              <c:pt idx="493">
                <c:v>18.086200000000002</c:v>
              </c:pt>
              <c:pt idx="494">
                <c:v>18.005500000000001</c:v>
              </c:pt>
              <c:pt idx="495">
                <c:v>17.989599999999999</c:v>
              </c:pt>
              <c:pt idx="496">
                <c:v>17.989599999999999</c:v>
              </c:pt>
              <c:pt idx="497">
                <c:v>16.677</c:v>
              </c:pt>
              <c:pt idx="498">
                <c:v>17.279800000000002</c:v>
              </c:pt>
              <c:pt idx="499">
                <c:v>17.1721</c:v>
              </c:pt>
              <c:pt idx="500">
                <c:v>17.476600000000001</c:v>
              </c:pt>
              <c:pt idx="501">
                <c:v>17.476600000000001</c:v>
              </c:pt>
              <c:pt idx="502">
                <c:v>17.400099999999998</c:v>
              </c:pt>
              <c:pt idx="503">
                <c:v>17.358000000000001</c:v>
              </c:pt>
              <c:pt idx="504">
                <c:v>17.381</c:v>
              </c:pt>
              <c:pt idx="505">
                <c:v>17.5185</c:v>
              </c:pt>
              <c:pt idx="506">
                <c:v>17.5185</c:v>
              </c:pt>
              <c:pt idx="507">
                <c:v>17.485700000000001</c:v>
              </c:pt>
              <c:pt idx="508">
                <c:v>17.309899999999999</c:v>
              </c:pt>
              <c:pt idx="509">
                <c:v>17.357900000000001</c:v>
              </c:pt>
              <c:pt idx="510">
                <c:v>17.3933</c:v>
              </c:pt>
              <c:pt idx="511">
                <c:v>17.3933</c:v>
              </c:pt>
              <c:pt idx="512">
                <c:v>17.333400000000001</c:v>
              </c:pt>
              <c:pt idx="513">
                <c:v>17.3598</c:v>
              </c:pt>
              <c:pt idx="514">
                <c:v>17.6249</c:v>
              </c:pt>
              <c:pt idx="515">
                <c:v>17.665299999999998</c:v>
              </c:pt>
              <c:pt idx="516">
                <c:v>17.665299999999998</c:v>
              </c:pt>
              <c:pt idx="517">
                <c:v>17.750399999999999</c:v>
              </c:pt>
              <c:pt idx="518">
                <c:v>17.782399999999999</c:v>
              </c:pt>
              <c:pt idx="519">
                <c:v>17.808299999999999</c:v>
              </c:pt>
              <c:pt idx="520">
                <c:v>17.779900000000001</c:v>
              </c:pt>
              <c:pt idx="521">
                <c:v>17.779900000000001</c:v>
              </c:pt>
              <c:pt idx="522">
                <c:v>17.853400000000001</c:v>
              </c:pt>
              <c:pt idx="523">
                <c:v>17.873699999999999</c:v>
              </c:pt>
              <c:pt idx="524">
                <c:v>17.8675</c:v>
              </c:pt>
              <c:pt idx="525">
                <c:v>17.845400000000001</c:v>
              </c:pt>
              <c:pt idx="526">
                <c:v>17.845400000000001</c:v>
              </c:pt>
              <c:pt idx="527">
                <c:v>17.742599999999999</c:v>
              </c:pt>
              <c:pt idx="528">
                <c:v>17.691400000000002</c:v>
              </c:pt>
              <c:pt idx="529">
                <c:v>17.772099999999998</c:v>
              </c:pt>
              <c:pt idx="530">
                <c:v>17.759799999999998</c:v>
              </c:pt>
              <c:pt idx="531">
                <c:v>17.759799999999998</c:v>
              </c:pt>
              <c:pt idx="532">
                <c:v>17.737300000000001</c:v>
              </c:pt>
              <c:pt idx="533">
                <c:v>17.823899999999998</c:v>
              </c:pt>
              <c:pt idx="534">
                <c:v>17.984000000000002</c:v>
              </c:pt>
              <c:pt idx="535">
                <c:v>17.9039</c:v>
              </c:pt>
              <c:pt idx="536">
                <c:v>17.9039</c:v>
              </c:pt>
              <c:pt idx="537">
                <c:v>17.955500000000001</c:v>
              </c:pt>
              <c:pt idx="538">
                <c:v>17.902200000000001</c:v>
              </c:pt>
              <c:pt idx="539">
                <c:v>17.9572</c:v>
              </c:pt>
              <c:pt idx="540">
                <c:v>17.9572</c:v>
              </c:pt>
              <c:pt idx="541">
                <c:v>17.9572</c:v>
              </c:pt>
              <c:pt idx="542">
                <c:v>17.9572</c:v>
              </c:pt>
              <c:pt idx="543">
                <c:v>18.1172</c:v>
              </c:pt>
              <c:pt idx="544">
                <c:v>18.255099999999999</c:v>
              </c:pt>
              <c:pt idx="545">
                <c:v>18.0227</c:v>
              </c:pt>
              <c:pt idx="546">
                <c:v>18.0227</c:v>
              </c:pt>
              <c:pt idx="547">
                <c:v>17.593800000000002</c:v>
              </c:pt>
              <c:pt idx="548">
                <c:v>17.642299999999999</c:v>
              </c:pt>
              <c:pt idx="549">
                <c:v>17.412800000000001</c:v>
              </c:pt>
              <c:pt idx="550">
                <c:v>17.625</c:v>
              </c:pt>
              <c:pt idx="551">
                <c:v>17.625</c:v>
              </c:pt>
              <c:pt idx="552">
                <c:v>17.738299999999999</c:v>
              </c:pt>
              <c:pt idx="553">
                <c:v>18.170999999999999</c:v>
              </c:pt>
              <c:pt idx="554">
                <c:v>18.284700000000001</c:v>
              </c:pt>
              <c:pt idx="555">
                <c:v>18.284700000000001</c:v>
              </c:pt>
              <c:pt idx="556">
                <c:v>18.284700000000001</c:v>
              </c:pt>
              <c:pt idx="557">
                <c:v>18.907299999999999</c:v>
              </c:pt>
              <c:pt idx="558">
                <c:v>18.8247</c:v>
              </c:pt>
              <c:pt idx="559">
                <c:v>18.7074</c:v>
              </c:pt>
              <c:pt idx="560">
                <c:v>18.7728</c:v>
              </c:pt>
              <c:pt idx="561">
                <c:v>18.7728</c:v>
              </c:pt>
              <c:pt idx="562">
                <c:v>18.9392</c:v>
              </c:pt>
              <c:pt idx="563">
                <c:v>18.980399999999999</c:v>
              </c:pt>
              <c:pt idx="564">
                <c:v>19.125599999999999</c:v>
              </c:pt>
              <c:pt idx="565">
                <c:v>19.363</c:v>
              </c:pt>
              <c:pt idx="566">
                <c:v>19.363</c:v>
              </c:pt>
              <c:pt idx="567">
                <c:v>19.466000000000001</c:v>
              </c:pt>
              <c:pt idx="568">
                <c:v>19.410599999999999</c:v>
              </c:pt>
              <c:pt idx="569">
                <c:v>19.1249</c:v>
              </c:pt>
              <c:pt idx="570">
                <c:v>19.351199999999999</c:v>
              </c:pt>
              <c:pt idx="571">
                <c:v>19.351199999999999</c:v>
              </c:pt>
              <c:pt idx="572">
                <c:v>19.326000000000001</c:v>
              </c:pt>
              <c:pt idx="573">
                <c:v>19.2499</c:v>
              </c:pt>
              <c:pt idx="574">
                <c:v>19.294899999999998</c:v>
              </c:pt>
              <c:pt idx="575">
                <c:v>19.220300000000002</c:v>
              </c:pt>
              <c:pt idx="576">
                <c:v>19.220300000000002</c:v>
              </c:pt>
              <c:pt idx="577">
                <c:v>19.056899999999999</c:v>
              </c:pt>
              <c:pt idx="578">
                <c:v>18.662400000000002</c:v>
              </c:pt>
              <c:pt idx="579">
                <c:v>18.750399999999999</c:v>
              </c:pt>
              <c:pt idx="580">
                <c:v>18.857199999999999</c:v>
              </c:pt>
              <c:pt idx="581">
                <c:v>18.857199999999999</c:v>
              </c:pt>
              <c:pt idx="582">
                <c:v>18.650600000000001</c:v>
              </c:pt>
              <c:pt idx="583">
                <c:v>18.7651</c:v>
              </c:pt>
              <c:pt idx="584">
                <c:v>18.700600000000001</c:v>
              </c:pt>
              <c:pt idx="585">
                <c:v>18.818100000000001</c:v>
              </c:pt>
              <c:pt idx="586">
                <c:v>18.818100000000001</c:v>
              </c:pt>
              <c:pt idx="587">
                <c:v>18.943200000000001</c:v>
              </c:pt>
              <c:pt idx="588">
                <c:v>18.8111</c:v>
              </c:pt>
              <c:pt idx="589">
                <c:v>18.894100000000002</c:v>
              </c:pt>
              <c:pt idx="590">
                <c:v>18.947900000000001</c:v>
              </c:pt>
              <c:pt idx="591">
                <c:v>18.947900000000001</c:v>
              </c:pt>
              <c:pt idx="592">
                <c:v>18.858499999999999</c:v>
              </c:pt>
              <c:pt idx="593">
                <c:v>18.8598</c:v>
              </c:pt>
              <c:pt idx="594">
                <c:v>18.773199999999999</c:v>
              </c:pt>
              <c:pt idx="595">
                <c:v>18.705300000000001</c:v>
              </c:pt>
              <c:pt idx="596">
                <c:v>18.705300000000001</c:v>
              </c:pt>
              <c:pt idx="597">
                <c:v>18.6035</c:v>
              </c:pt>
              <c:pt idx="598">
                <c:v>18.429200000000002</c:v>
              </c:pt>
              <c:pt idx="599">
                <c:v>18.367699999999999</c:v>
              </c:pt>
              <c:pt idx="600">
                <c:v>18.260200000000001</c:v>
              </c:pt>
              <c:pt idx="601">
                <c:v>18.260200000000001</c:v>
              </c:pt>
              <c:pt idx="602">
                <c:v>18.284300000000002</c:v>
              </c:pt>
              <c:pt idx="603">
                <c:v>18.3504</c:v>
              </c:pt>
              <c:pt idx="604">
                <c:v>18.2409</c:v>
              </c:pt>
              <c:pt idx="605">
                <c:v>18.2409</c:v>
              </c:pt>
              <c:pt idx="606">
                <c:v>18.2409</c:v>
              </c:pt>
              <c:pt idx="607">
                <c:v>18.6496</c:v>
              </c:pt>
              <c:pt idx="608">
                <c:v>18.842300000000002</c:v>
              </c:pt>
              <c:pt idx="609">
                <c:v>18.874300000000002</c:v>
              </c:pt>
              <c:pt idx="610">
                <c:v>18.800599999999999</c:v>
              </c:pt>
              <c:pt idx="611">
                <c:v>18.800599999999999</c:v>
              </c:pt>
              <c:pt idx="612">
                <c:v>19.026</c:v>
              </c:pt>
              <c:pt idx="613">
                <c:v>19.0581</c:v>
              </c:pt>
              <c:pt idx="614">
                <c:v>19.046199999999999</c:v>
              </c:pt>
              <c:pt idx="615">
                <c:v>19.068200000000001</c:v>
              </c:pt>
              <c:pt idx="616">
                <c:v>19.068200000000001</c:v>
              </c:pt>
              <c:pt idx="617">
                <c:v>19.083500000000001</c:v>
              </c:pt>
              <c:pt idx="618">
                <c:v>19.269200000000001</c:v>
              </c:pt>
              <c:pt idx="619">
                <c:v>19.011800000000001</c:v>
              </c:pt>
              <c:pt idx="620">
                <c:v>18.8675</c:v>
              </c:pt>
              <c:pt idx="621">
                <c:v>18.8675</c:v>
              </c:pt>
              <c:pt idx="622">
                <c:v>18.874600000000001</c:v>
              </c:pt>
              <c:pt idx="623">
                <c:v>18.843</c:v>
              </c:pt>
              <c:pt idx="624">
                <c:v>18.764399999999998</c:v>
              </c:pt>
              <c:pt idx="625">
                <c:v>18.678999999999998</c:v>
              </c:pt>
              <c:pt idx="626">
                <c:v>18.678999999999998</c:v>
              </c:pt>
              <c:pt idx="627">
                <c:v>18.633600000000001</c:v>
              </c:pt>
              <c:pt idx="628">
                <c:v>18.748999999999999</c:v>
              </c:pt>
              <c:pt idx="629">
                <c:v>18.6799</c:v>
              </c:pt>
              <c:pt idx="630">
                <c:v>18.5763</c:v>
              </c:pt>
              <c:pt idx="631">
                <c:v>18.5763</c:v>
              </c:pt>
              <c:pt idx="632">
                <c:v>18.655899999999999</c:v>
              </c:pt>
              <c:pt idx="633">
                <c:v>18.768799999999999</c:v>
              </c:pt>
              <c:pt idx="634">
                <c:v>18.619900000000001</c:v>
              </c:pt>
              <c:pt idx="635">
                <c:v>18.694400000000002</c:v>
              </c:pt>
              <c:pt idx="636">
                <c:v>18.694400000000002</c:v>
              </c:pt>
              <c:pt idx="637">
                <c:v>18.725999999999999</c:v>
              </c:pt>
              <c:pt idx="638">
                <c:v>18.995799999999999</c:v>
              </c:pt>
              <c:pt idx="639">
                <c:v>18.946999999999999</c:v>
              </c:pt>
              <c:pt idx="640">
                <c:v>18.9923</c:v>
              </c:pt>
              <c:pt idx="641">
                <c:v>18.9923</c:v>
              </c:pt>
              <c:pt idx="642">
                <c:v>18.8703</c:v>
              </c:pt>
              <c:pt idx="643">
                <c:v>18.942799999999998</c:v>
              </c:pt>
              <c:pt idx="644">
                <c:v>19.102900000000002</c:v>
              </c:pt>
              <c:pt idx="645">
                <c:v>19.160399999999999</c:v>
              </c:pt>
              <c:pt idx="646">
                <c:v>19.160399999999999</c:v>
              </c:pt>
              <c:pt idx="647">
                <c:v>19.045000000000002</c:v>
              </c:pt>
              <c:pt idx="648">
                <c:v>18.962900000000001</c:v>
              </c:pt>
              <c:pt idx="649">
                <c:v>18.901800000000001</c:v>
              </c:pt>
              <c:pt idx="650">
                <c:v>18.8566</c:v>
              </c:pt>
              <c:pt idx="651">
                <c:v>18.8566</c:v>
              </c:pt>
              <c:pt idx="652">
                <c:v>18.7822</c:v>
              </c:pt>
              <c:pt idx="653">
                <c:v>18.853300000000001</c:v>
              </c:pt>
              <c:pt idx="654">
                <c:v>18.763200000000001</c:v>
              </c:pt>
              <c:pt idx="655">
                <c:v>18.783100000000001</c:v>
              </c:pt>
              <c:pt idx="656">
                <c:v>18.783100000000001</c:v>
              </c:pt>
              <c:pt idx="657">
                <c:v>18.7437</c:v>
              </c:pt>
              <c:pt idx="658">
                <c:v>18.621500000000001</c:v>
              </c:pt>
              <c:pt idx="659">
                <c:v>18.692699999999999</c:v>
              </c:pt>
              <c:pt idx="660">
                <c:v>18.703299999999999</c:v>
              </c:pt>
              <c:pt idx="661">
                <c:v>18.703299999999999</c:v>
              </c:pt>
              <c:pt idx="662">
                <c:v>18.689</c:v>
              </c:pt>
              <c:pt idx="663">
                <c:v>18.774000000000001</c:v>
              </c:pt>
              <c:pt idx="664">
                <c:v>18.778600000000001</c:v>
              </c:pt>
              <c:pt idx="665">
                <c:v>18.748899999999999</c:v>
              </c:pt>
              <c:pt idx="666">
                <c:v>18.748899999999999</c:v>
              </c:pt>
              <c:pt idx="667">
                <c:v>18.697399999999998</c:v>
              </c:pt>
              <c:pt idx="668">
                <c:v>18.6769</c:v>
              </c:pt>
              <c:pt idx="669">
                <c:v>18.8048</c:v>
              </c:pt>
              <c:pt idx="670">
                <c:v>18.9377</c:v>
              </c:pt>
              <c:pt idx="671">
                <c:v>18.9377</c:v>
              </c:pt>
              <c:pt idx="672">
                <c:v>19.167300000000001</c:v>
              </c:pt>
              <c:pt idx="673">
                <c:v>19.311</c:v>
              </c:pt>
              <c:pt idx="674">
                <c:v>19.313800000000001</c:v>
              </c:pt>
              <c:pt idx="675">
                <c:v>19.419699999999999</c:v>
              </c:pt>
              <c:pt idx="676">
                <c:v>19.419699999999999</c:v>
              </c:pt>
              <c:pt idx="677">
                <c:v>19.2424</c:v>
              </c:pt>
              <c:pt idx="678">
                <c:v>19.079899999999999</c:v>
              </c:pt>
              <c:pt idx="679">
                <c:v>18.9407</c:v>
              </c:pt>
              <c:pt idx="680">
                <c:v>18.980899999999998</c:v>
              </c:pt>
              <c:pt idx="681">
                <c:v>18.980899999999998</c:v>
              </c:pt>
              <c:pt idx="682">
                <c:v>19.0625</c:v>
              </c:pt>
              <c:pt idx="683">
                <c:v>19.139600000000002</c:v>
              </c:pt>
              <c:pt idx="684">
                <c:v>19.087900000000001</c:v>
              </c:pt>
              <c:pt idx="685">
                <c:v>19.135100000000001</c:v>
              </c:pt>
              <c:pt idx="686">
                <c:v>19.135100000000001</c:v>
              </c:pt>
              <c:pt idx="687">
                <c:v>19.093900000000001</c:v>
              </c:pt>
              <c:pt idx="688">
                <c:v>18.8812</c:v>
              </c:pt>
              <c:pt idx="689">
                <c:v>18.998100000000001</c:v>
              </c:pt>
              <c:pt idx="690">
                <c:v>18.998100000000001</c:v>
              </c:pt>
              <c:pt idx="691">
                <c:v>18.998100000000001</c:v>
              </c:pt>
              <c:pt idx="692">
                <c:v>18.835100000000001</c:v>
              </c:pt>
              <c:pt idx="693">
                <c:v>18.847799999999999</c:v>
              </c:pt>
              <c:pt idx="694">
                <c:v>18.924499999999998</c:v>
              </c:pt>
              <c:pt idx="695">
                <c:v>18.8965</c:v>
              </c:pt>
              <c:pt idx="696">
                <c:v>18.8965</c:v>
              </c:pt>
              <c:pt idx="697">
                <c:v>18.776399999999999</c:v>
              </c:pt>
              <c:pt idx="698">
                <c:v>18.939599999999999</c:v>
              </c:pt>
              <c:pt idx="699">
                <c:v>18.922499999999999</c:v>
              </c:pt>
              <c:pt idx="700">
                <c:v>18.856300000000001</c:v>
              </c:pt>
              <c:pt idx="701">
                <c:v>18.856300000000001</c:v>
              </c:pt>
              <c:pt idx="702">
                <c:v>18.988099999999999</c:v>
              </c:pt>
              <c:pt idx="703">
                <c:v>18.9877</c:v>
              </c:pt>
              <c:pt idx="704">
                <c:v>18.969000000000001</c:v>
              </c:pt>
              <c:pt idx="705">
                <c:v>18.996300000000002</c:v>
              </c:pt>
              <c:pt idx="706">
                <c:v>18.996300000000002</c:v>
              </c:pt>
              <c:pt idx="707">
                <c:v>18.757200000000001</c:v>
              </c:pt>
              <c:pt idx="708">
                <c:v>18.940899999999999</c:v>
              </c:pt>
              <c:pt idx="709">
                <c:v>18.7502</c:v>
              </c:pt>
              <c:pt idx="710">
                <c:v>18.332599999999999</c:v>
              </c:pt>
              <c:pt idx="711">
                <c:v>18.332599999999999</c:v>
              </c:pt>
              <c:pt idx="712">
                <c:v>18.573899999999998</c:v>
              </c:pt>
              <c:pt idx="713">
                <c:v>18.8535</c:v>
              </c:pt>
              <c:pt idx="714">
                <c:v>18.664899999999999</c:v>
              </c:pt>
              <c:pt idx="715">
                <c:v>18.604600000000001</c:v>
              </c:pt>
              <c:pt idx="716">
                <c:v>18.604600000000001</c:v>
              </c:pt>
              <c:pt idx="717">
                <c:v>18.626000000000001</c:v>
              </c:pt>
              <c:pt idx="718">
                <c:v>18.565799999999999</c:v>
              </c:pt>
              <c:pt idx="719">
                <c:v>18.575500000000002</c:v>
              </c:pt>
              <c:pt idx="720">
                <c:v>18.599699999999999</c:v>
              </c:pt>
              <c:pt idx="721">
                <c:v>18.599699999999999</c:v>
              </c:pt>
              <c:pt idx="722">
                <c:v>18.562100000000001</c:v>
              </c:pt>
              <c:pt idx="723">
                <c:v>18.5899</c:v>
              </c:pt>
              <c:pt idx="724">
                <c:v>18.998799999999999</c:v>
              </c:pt>
              <c:pt idx="725">
                <c:v>18.797799999999999</c:v>
              </c:pt>
              <c:pt idx="726">
                <c:v>18.797799999999999</c:v>
              </c:pt>
              <c:pt idx="727">
                <c:v>18.7958</c:v>
              </c:pt>
              <c:pt idx="728">
                <c:v>18.6037</c:v>
              </c:pt>
              <c:pt idx="729">
                <c:v>18.6037</c:v>
              </c:pt>
              <c:pt idx="730">
                <c:v>18.6037</c:v>
              </c:pt>
              <c:pt idx="731">
                <c:v>18.6037</c:v>
              </c:pt>
              <c:pt idx="732">
                <c:v>18.220400000000001</c:v>
              </c:pt>
              <c:pt idx="733">
                <c:v>18.448399999999999</c:v>
              </c:pt>
              <c:pt idx="734">
                <c:v>18.3355</c:v>
              </c:pt>
              <c:pt idx="735">
                <c:v>18.6159</c:v>
              </c:pt>
              <c:pt idx="736">
                <c:v>18.6159</c:v>
              </c:pt>
              <c:pt idx="737">
                <c:v>18.516100000000002</c:v>
              </c:pt>
              <c:pt idx="738">
                <c:v>18.7194</c:v>
              </c:pt>
              <c:pt idx="739">
                <c:v>18.813500000000001</c:v>
              </c:pt>
              <c:pt idx="740">
                <c:v>18.7058</c:v>
              </c:pt>
              <c:pt idx="741">
                <c:v>18.7058</c:v>
              </c:pt>
              <c:pt idx="742">
                <c:v>18.653400000000001</c:v>
              </c:pt>
              <c:pt idx="743">
                <c:v>18.504000000000001</c:v>
              </c:pt>
              <c:pt idx="744">
                <c:v>18.342700000000001</c:v>
              </c:pt>
              <c:pt idx="745">
                <c:v>18.342700000000001</c:v>
              </c:pt>
              <c:pt idx="746">
                <c:v>18.342700000000001</c:v>
              </c:pt>
              <c:pt idx="747">
                <c:v>18.342700000000001</c:v>
              </c:pt>
              <c:pt idx="748">
                <c:v>18.3369</c:v>
              </c:pt>
              <c:pt idx="749">
                <c:v>18.407399999999999</c:v>
              </c:pt>
              <c:pt idx="750">
                <c:v>18.314399999999999</c:v>
              </c:pt>
              <c:pt idx="751">
                <c:v>18.314399999999999</c:v>
              </c:pt>
              <c:pt idx="752">
                <c:v>18.389399999999998</c:v>
              </c:pt>
              <c:pt idx="753">
                <c:v>18.427099999999999</c:v>
              </c:pt>
              <c:pt idx="754">
                <c:v>18.6297</c:v>
              </c:pt>
              <c:pt idx="755">
                <c:v>18.497199999999999</c:v>
              </c:pt>
              <c:pt idx="756">
                <c:v>18.497199999999999</c:v>
              </c:pt>
              <c:pt idx="757">
                <c:v>18.662299999999998</c:v>
              </c:pt>
              <c:pt idx="758">
                <c:v>18.6524</c:v>
              </c:pt>
              <c:pt idx="759">
                <c:v>18.971800000000002</c:v>
              </c:pt>
              <c:pt idx="760">
                <c:v>18.814699999999998</c:v>
              </c:pt>
              <c:pt idx="761">
                <c:v>18.814699999999998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8.5942000000000007</c:v>
              </c:pt>
              <c:pt idx="1">
                <c:v>8.5942000000000007</c:v>
              </c:pt>
              <c:pt idx="2">
                <c:v>8.7791999999999994</c:v>
              </c:pt>
              <c:pt idx="3">
                <c:v>8.7743000000000002</c:v>
              </c:pt>
              <c:pt idx="4">
                <c:v>8.8058999999999994</c:v>
              </c:pt>
              <c:pt idx="5">
                <c:v>8.8175000000000008</c:v>
              </c:pt>
              <c:pt idx="6">
                <c:v>8.8175000000000008</c:v>
              </c:pt>
              <c:pt idx="7">
                <c:v>8.8686000000000007</c:v>
              </c:pt>
              <c:pt idx="8">
                <c:v>9.0007000000000001</c:v>
              </c:pt>
              <c:pt idx="9">
                <c:v>8.9963999999999995</c:v>
              </c:pt>
              <c:pt idx="10">
                <c:v>9.0048999999999992</c:v>
              </c:pt>
              <c:pt idx="11">
                <c:v>9.0048999999999992</c:v>
              </c:pt>
              <c:pt idx="12">
                <c:v>8.9861000000000004</c:v>
              </c:pt>
              <c:pt idx="13">
                <c:v>8.9756999999999998</c:v>
              </c:pt>
              <c:pt idx="14">
                <c:v>8.9885000000000002</c:v>
              </c:pt>
              <c:pt idx="15">
                <c:v>8.9350000000000005</c:v>
              </c:pt>
              <c:pt idx="16">
                <c:v>8.9350000000000005</c:v>
              </c:pt>
              <c:pt idx="17">
                <c:v>8.8874999999999993</c:v>
              </c:pt>
              <c:pt idx="18">
                <c:v>8.8686000000000007</c:v>
              </c:pt>
              <c:pt idx="19">
                <c:v>8.8686000000000007</c:v>
              </c:pt>
              <c:pt idx="20">
                <c:v>8.8686000000000007</c:v>
              </c:pt>
              <c:pt idx="21">
                <c:v>8.8686000000000007</c:v>
              </c:pt>
              <c:pt idx="22">
                <c:v>8.8363999999999994</c:v>
              </c:pt>
              <c:pt idx="23">
                <c:v>8.8041</c:v>
              </c:pt>
              <c:pt idx="24">
                <c:v>8.8041</c:v>
              </c:pt>
              <c:pt idx="25">
                <c:v>8.8041</c:v>
              </c:pt>
              <c:pt idx="26">
                <c:v>8.7779000000000007</c:v>
              </c:pt>
              <c:pt idx="27">
                <c:v>8.7973999999999997</c:v>
              </c:pt>
              <c:pt idx="28">
                <c:v>8.8058999999999994</c:v>
              </c:pt>
              <c:pt idx="29">
                <c:v>8.8078000000000003</c:v>
              </c:pt>
              <c:pt idx="30">
                <c:v>8.8265999999999991</c:v>
              </c:pt>
              <c:pt idx="31">
                <c:v>8.8265999999999991</c:v>
              </c:pt>
              <c:pt idx="32">
                <c:v>8.8332999999999995</c:v>
              </c:pt>
              <c:pt idx="33">
                <c:v>8.8332999999999995</c:v>
              </c:pt>
              <c:pt idx="34">
                <c:v>8.8332999999999995</c:v>
              </c:pt>
              <c:pt idx="35">
                <c:v>8.8332999999999995</c:v>
              </c:pt>
              <c:pt idx="36">
                <c:v>8.8332999999999995</c:v>
              </c:pt>
              <c:pt idx="37">
                <c:v>8.8071999999999999</c:v>
              </c:pt>
              <c:pt idx="38">
                <c:v>8.8071999999999999</c:v>
              </c:pt>
              <c:pt idx="39">
                <c:v>8.8071999999999999</c:v>
              </c:pt>
              <c:pt idx="40">
                <c:v>8.7962000000000007</c:v>
              </c:pt>
              <c:pt idx="41">
                <c:v>8.7962000000000007</c:v>
              </c:pt>
              <c:pt idx="42">
                <c:v>8.8211999999999993</c:v>
              </c:pt>
              <c:pt idx="43">
                <c:v>8.8661999999999992</c:v>
              </c:pt>
              <c:pt idx="44">
                <c:v>8.8954000000000004</c:v>
              </c:pt>
              <c:pt idx="45">
                <c:v>8.9015000000000004</c:v>
              </c:pt>
              <c:pt idx="46">
                <c:v>8.9015000000000004</c:v>
              </c:pt>
              <c:pt idx="47">
                <c:v>8.8850999999999996</c:v>
              </c:pt>
              <c:pt idx="48">
                <c:v>8.9263999999999992</c:v>
              </c:pt>
              <c:pt idx="49">
                <c:v>8.9263999999999992</c:v>
              </c:pt>
              <c:pt idx="50">
                <c:v>8.9197000000000006</c:v>
              </c:pt>
              <c:pt idx="51">
                <c:v>8.9197000000000006</c:v>
              </c:pt>
              <c:pt idx="52">
                <c:v>9.0018999999999991</c:v>
              </c:pt>
              <c:pt idx="53">
                <c:v>9.0018999999999991</c:v>
              </c:pt>
              <c:pt idx="54">
                <c:v>8.9835999999999991</c:v>
              </c:pt>
              <c:pt idx="55">
                <c:v>9.0585000000000004</c:v>
              </c:pt>
              <c:pt idx="56">
                <c:v>9.0585000000000004</c:v>
              </c:pt>
              <c:pt idx="57">
                <c:v>9.0585000000000004</c:v>
              </c:pt>
              <c:pt idx="58">
                <c:v>9.0853000000000002</c:v>
              </c:pt>
              <c:pt idx="59">
                <c:v>9.0883000000000003</c:v>
              </c:pt>
              <c:pt idx="60">
                <c:v>9.0633999999999997</c:v>
              </c:pt>
              <c:pt idx="61">
                <c:v>9.0633999999999997</c:v>
              </c:pt>
              <c:pt idx="62">
                <c:v>8.9496000000000002</c:v>
              </c:pt>
              <c:pt idx="63">
                <c:v>8.9404000000000003</c:v>
              </c:pt>
              <c:pt idx="64">
                <c:v>11.4762</c:v>
              </c:pt>
              <c:pt idx="65">
                <c:v>11.444100000000001</c:v>
              </c:pt>
              <c:pt idx="66">
                <c:v>11.444100000000001</c:v>
              </c:pt>
              <c:pt idx="67">
                <c:v>11.3042</c:v>
              </c:pt>
              <c:pt idx="68">
                <c:v>11.254099999999999</c:v>
              </c:pt>
              <c:pt idx="69">
                <c:v>11.195499999999999</c:v>
              </c:pt>
              <c:pt idx="70">
                <c:v>11.2104</c:v>
              </c:pt>
              <c:pt idx="71">
                <c:v>11.2104</c:v>
              </c:pt>
              <c:pt idx="72">
                <c:v>11.3409</c:v>
              </c:pt>
              <c:pt idx="73">
                <c:v>11.3581</c:v>
              </c:pt>
              <c:pt idx="74">
                <c:v>11.285399999999999</c:v>
              </c:pt>
              <c:pt idx="75">
                <c:v>11.285399999999999</c:v>
              </c:pt>
              <c:pt idx="76">
                <c:v>11.285399999999999</c:v>
              </c:pt>
              <c:pt idx="77">
                <c:v>11.2776</c:v>
              </c:pt>
              <c:pt idx="78">
                <c:v>11.261200000000001</c:v>
              </c:pt>
              <c:pt idx="79">
                <c:v>11.261200000000001</c:v>
              </c:pt>
              <c:pt idx="80">
                <c:v>11.253399999999999</c:v>
              </c:pt>
              <c:pt idx="81">
                <c:v>11.253399999999999</c:v>
              </c:pt>
              <c:pt idx="82">
                <c:v>11.301</c:v>
              </c:pt>
              <c:pt idx="83">
                <c:v>11.1173</c:v>
              </c:pt>
              <c:pt idx="84">
                <c:v>11.106400000000001</c:v>
              </c:pt>
              <c:pt idx="85">
                <c:v>11.1119</c:v>
              </c:pt>
              <c:pt idx="86">
                <c:v>11.1119</c:v>
              </c:pt>
              <c:pt idx="87">
                <c:v>11.097</c:v>
              </c:pt>
              <c:pt idx="88">
                <c:v>11.014900000000001</c:v>
              </c:pt>
              <c:pt idx="89">
                <c:v>11.008699999999999</c:v>
              </c:pt>
              <c:pt idx="90">
                <c:v>11.008699999999999</c:v>
              </c:pt>
              <c:pt idx="91">
                <c:v>11.008699999999999</c:v>
              </c:pt>
              <c:pt idx="92">
                <c:v>10.885199999999999</c:v>
              </c:pt>
              <c:pt idx="93">
                <c:v>10.8805</c:v>
              </c:pt>
              <c:pt idx="94">
                <c:v>10.8398</c:v>
              </c:pt>
              <c:pt idx="95">
                <c:v>10.826599999999999</c:v>
              </c:pt>
              <c:pt idx="96">
                <c:v>10.826599999999999</c:v>
              </c:pt>
              <c:pt idx="97">
                <c:v>10.911799999999999</c:v>
              </c:pt>
              <c:pt idx="98">
                <c:v>10.9407</c:v>
              </c:pt>
              <c:pt idx="99">
                <c:v>10.9407</c:v>
              </c:pt>
              <c:pt idx="100">
                <c:v>10.9673</c:v>
              </c:pt>
              <c:pt idx="101">
                <c:v>10.9673</c:v>
              </c:pt>
              <c:pt idx="102">
                <c:v>10.9016</c:v>
              </c:pt>
              <c:pt idx="103">
                <c:v>10.9344</c:v>
              </c:pt>
              <c:pt idx="104">
                <c:v>11.1119</c:v>
              </c:pt>
              <c:pt idx="105">
                <c:v>11.1275</c:v>
              </c:pt>
              <c:pt idx="106">
                <c:v>11.1275</c:v>
              </c:pt>
              <c:pt idx="107">
                <c:v>10.9688</c:v>
              </c:pt>
              <c:pt idx="108">
                <c:v>10.982100000000001</c:v>
              </c:pt>
              <c:pt idx="109">
                <c:v>10.9634</c:v>
              </c:pt>
              <c:pt idx="110">
                <c:v>10.980600000000001</c:v>
              </c:pt>
              <c:pt idx="111">
                <c:v>10.980600000000001</c:v>
              </c:pt>
              <c:pt idx="112">
                <c:v>10.926600000000001</c:v>
              </c:pt>
              <c:pt idx="113">
                <c:v>11.0032</c:v>
              </c:pt>
              <c:pt idx="114">
                <c:v>10.978199999999999</c:v>
              </c:pt>
              <c:pt idx="115">
                <c:v>10.9712</c:v>
              </c:pt>
              <c:pt idx="116">
                <c:v>10.9712</c:v>
              </c:pt>
              <c:pt idx="117">
                <c:v>10.9133</c:v>
              </c:pt>
              <c:pt idx="118">
                <c:v>10.9297</c:v>
              </c:pt>
              <c:pt idx="119">
                <c:v>11.0009</c:v>
              </c:pt>
              <c:pt idx="120">
                <c:v>10.945399999999999</c:v>
              </c:pt>
              <c:pt idx="121">
                <c:v>10.945399999999999</c:v>
              </c:pt>
              <c:pt idx="122">
                <c:v>10.828099999999999</c:v>
              </c:pt>
              <c:pt idx="123">
                <c:v>10.851599999999999</c:v>
              </c:pt>
              <c:pt idx="124">
                <c:v>10.801500000000001</c:v>
              </c:pt>
              <c:pt idx="125">
                <c:v>10.7601</c:v>
              </c:pt>
              <c:pt idx="126">
                <c:v>10.7601</c:v>
              </c:pt>
              <c:pt idx="127">
                <c:v>10.796900000000001</c:v>
              </c:pt>
              <c:pt idx="128">
                <c:v>10.825799999999999</c:v>
              </c:pt>
              <c:pt idx="129">
                <c:v>10.864100000000001</c:v>
              </c:pt>
              <c:pt idx="130">
                <c:v>10.945399999999999</c:v>
              </c:pt>
              <c:pt idx="131">
                <c:v>10.945399999999999</c:v>
              </c:pt>
              <c:pt idx="132">
                <c:v>6.2817999999999996</c:v>
              </c:pt>
              <c:pt idx="133">
                <c:v>6.3014000000000001</c:v>
              </c:pt>
              <c:pt idx="134">
                <c:v>6.3274999999999997</c:v>
              </c:pt>
              <c:pt idx="135">
                <c:v>6.3329000000000004</c:v>
              </c:pt>
              <c:pt idx="136">
                <c:v>6.3329000000000004</c:v>
              </c:pt>
              <c:pt idx="137">
                <c:v>6.3463000000000003</c:v>
              </c:pt>
              <c:pt idx="138">
                <c:v>6.3672000000000004</c:v>
              </c:pt>
              <c:pt idx="139">
                <c:v>6.3672000000000004</c:v>
              </c:pt>
              <c:pt idx="140">
                <c:v>6.3784000000000001</c:v>
              </c:pt>
              <c:pt idx="141">
                <c:v>6.3784000000000001</c:v>
              </c:pt>
              <c:pt idx="142">
                <c:v>6.3479999999999999</c:v>
              </c:pt>
              <c:pt idx="143">
                <c:v>6.3377999999999997</c:v>
              </c:pt>
              <c:pt idx="144">
                <c:v>6.3136999999999999</c:v>
              </c:pt>
              <c:pt idx="145">
                <c:v>6.2793000000000001</c:v>
              </c:pt>
              <c:pt idx="146">
                <c:v>6.2793000000000001</c:v>
              </c:pt>
              <c:pt idx="147">
                <c:v>6.3338000000000001</c:v>
              </c:pt>
              <c:pt idx="148">
                <c:v>6.3253000000000004</c:v>
              </c:pt>
              <c:pt idx="149">
                <c:v>6.3204000000000002</c:v>
              </c:pt>
              <c:pt idx="150">
                <c:v>6.3159000000000001</c:v>
              </c:pt>
              <c:pt idx="151">
                <c:v>6.3159000000000001</c:v>
              </c:pt>
              <c:pt idx="152">
                <c:v>6.3140999999999998</c:v>
              </c:pt>
              <c:pt idx="153">
                <c:v>6.3140999999999998</c:v>
              </c:pt>
              <c:pt idx="154">
                <c:v>6.2770000000000001</c:v>
              </c:pt>
              <c:pt idx="155">
                <c:v>6.2332999999999998</c:v>
              </c:pt>
              <c:pt idx="156">
                <c:v>6.2332999999999998</c:v>
              </c:pt>
              <c:pt idx="157">
                <c:v>6.2332999999999998</c:v>
              </c:pt>
              <c:pt idx="158">
                <c:v>6.2346000000000004</c:v>
              </c:pt>
              <c:pt idx="159">
                <c:v>6.2511000000000001</c:v>
              </c:pt>
              <c:pt idx="160">
                <c:v>6.2577999999999996</c:v>
              </c:pt>
              <c:pt idx="161">
                <c:v>6.2577999999999996</c:v>
              </c:pt>
              <c:pt idx="162">
                <c:v>6.2583000000000002</c:v>
              </c:pt>
              <c:pt idx="163">
                <c:v>6.2534000000000001</c:v>
              </c:pt>
              <c:pt idx="164">
                <c:v>6.2930999999999999</c:v>
              </c:pt>
              <c:pt idx="165">
                <c:v>6.3463000000000003</c:v>
              </c:pt>
              <c:pt idx="166">
                <c:v>6.3463000000000003</c:v>
              </c:pt>
              <c:pt idx="167">
                <c:v>6.3699000000000003</c:v>
              </c:pt>
              <c:pt idx="168">
                <c:v>6.3377999999999997</c:v>
              </c:pt>
              <c:pt idx="169">
                <c:v>6.3529999999999998</c:v>
              </c:pt>
              <c:pt idx="170">
                <c:v>6.3905000000000003</c:v>
              </c:pt>
              <c:pt idx="171">
                <c:v>6.3905000000000003</c:v>
              </c:pt>
              <c:pt idx="172">
                <c:v>6.5270999999999999</c:v>
              </c:pt>
              <c:pt idx="173">
                <c:v>6.5172999999999996</c:v>
              </c:pt>
              <c:pt idx="174">
                <c:v>6.5462999999999996</c:v>
              </c:pt>
              <c:pt idx="175">
                <c:v>6.5186000000000002</c:v>
              </c:pt>
              <c:pt idx="176">
                <c:v>6.5186000000000002</c:v>
              </c:pt>
              <c:pt idx="177">
                <c:v>6.5526</c:v>
              </c:pt>
              <c:pt idx="178">
                <c:v>6.5690999999999997</c:v>
              </c:pt>
              <c:pt idx="179">
                <c:v>6.5731000000000002</c:v>
              </c:pt>
              <c:pt idx="180">
                <c:v>6.5986000000000002</c:v>
              </c:pt>
              <c:pt idx="181">
                <c:v>6.5986000000000002</c:v>
              </c:pt>
              <c:pt idx="182">
                <c:v>6.62</c:v>
              </c:pt>
              <c:pt idx="183">
                <c:v>6.6266999999999996</c:v>
              </c:pt>
              <c:pt idx="184">
                <c:v>6.6673</c:v>
              </c:pt>
              <c:pt idx="185">
                <c:v>6.6763000000000003</c:v>
              </c:pt>
              <c:pt idx="186">
                <c:v>6.6763000000000003</c:v>
              </c:pt>
              <c:pt idx="187">
                <c:v>6.7619999999999996</c:v>
              </c:pt>
              <c:pt idx="188">
                <c:v>6.8079999999999998</c:v>
              </c:pt>
              <c:pt idx="189">
                <c:v>6.8022</c:v>
              </c:pt>
              <c:pt idx="190">
                <c:v>6.7931999999999997</c:v>
              </c:pt>
              <c:pt idx="191">
                <c:v>6.7931999999999997</c:v>
              </c:pt>
              <c:pt idx="192">
                <c:v>6.7690999999999999</c:v>
              </c:pt>
              <c:pt idx="193">
                <c:v>6.7766999999999999</c:v>
              </c:pt>
              <c:pt idx="194">
                <c:v>6.7695999999999996</c:v>
              </c:pt>
              <c:pt idx="195">
                <c:v>6.7723000000000004</c:v>
              </c:pt>
              <c:pt idx="196">
                <c:v>6.7723000000000004</c:v>
              </c:pt>
              <c:pt idx="197">
                <c:v>6.8089000000000004</c:v>
              </c:pt>
              <c:pt idx="198">
                <c:v>6.8007999999999997</c:v>
              </c:pt>
              <c:pt idx="199">
                <c:v>6.8281000000000001</c:v>
              </c:pt>
              <c:pt idx="200">
                <c:v>6.7910000000000004</c:v>
              </c:pt>
              <c:pt idx="201">
                <c:v>6.7910000000000004</c:v>
              </c:pt>
              <c:pt idx="202">
                <c:v>6.7771999999999997</c:v>
              </c:pt>
              <c:pt idx="203">
                <c:v>6.7723000000000004</c:v>
              </c:pt>
              <c:pt idx="204">
                <c:v>7.0724</c:v>
              </c:pt>
              <c:pt idx="205">
                <c:v>7.0654000000000003</c:v>
              </c:pt>
              <c:pt idx="206">
                <c:v>7.0654000000000003</c:v>
              </c:pt>
              <c:pt idx="207">
                <c:v>7.0705999999999998</c:v>
              </c:pt>
              <c:pt idx="208">
                <c:v>7.0342000000000002</c:v>
              </c:pt>
              <c:pt idx="209">
                <c:v>6.9795999999999996</c:v>
              </c:pt>
              <c:pt idx="210">
                <c:v>6.9077000000000002</c:v>
              </c:pt>
              <c:pt idx="211">
                <c:v>6.9077000000000002</c:v>
              </c:pt>
              <c:pt idx="212">
                <c:v>6.9801000000000002</c:v>
              </c:pt>
              <c:pt idx="213">
                <c:v>6.9856999999999996</c:v>
              </c:pt>
              <c:pt idx="214">
                <c:v>7.0069999999999997</c:v>
              </c:pt>
              <c:pt idx="215">
                <c:v>7.0218999999999996</c:v>
              </c:pt>
              <c:pt idx="216">
                <c:v>7.0218999999999996</c:v>
              </c:pt>
              <c:pt idx="217">
                <c:v>7.0465</c:v>
              </c:pt>
              <c:pt idx="218">
                <c:v>7.1528</c:v>
              </c:pt>
              <c:pt idx="219">
                <c:v>7.2767999999999997</c:v>
              </c:pt>
              <c:pt idx="220">
                <c:v>7.2995000000000001</c:v>
              </c:pt>
              <c:pt idx="221">
                <c:v>7.2995000000000001</c:v>
              </c:pt>
              <c:pt idx="222">
                <c:v>7.2447999999999997</c:v>
              </c:pt>
              <c:pt idx="223">
                <c:v>7.2344999999999997</c:v>
              </c:pt>
              <c:pt idx="224">
                <c:v>7.2577999999999996</c:v>
              </c:pt>
              <c:pt idx="225">
                <c:v>7.3361999999999998</c:v>
              </c:pt>
              <c:pt idx="226">
                <c:v>7.3361999999999998</c:v>
              </c:pt>
              <c:pt idx="227">
                <c:v>7.3989000000000003</c:v>
              </c:pt>
              <c:pt idx="228">
                <c:v>7.3914999999999997</c:v>
              </c:pt>
              <c:pt idx="229">
                <c:v>7.5308000000000002</c:v>
              </c:pt>
              <c:pt idx="230">
                <c:v>7.45</c:v>
              </c:pt>
              <c:pt idx="231">
                <c:v>7.45</c:v>
              </c:pt>
              <c:pt idx="232">
                <c:v>7.4291</c:v>
              </c:pt>
              <c:pt idx="233">
                <c:v>7.3692000000000002</c:v>
              </c:pt>
              <c:pt idx="234">
                <c:v>7.3121</c:v>
              </c:pt>
              <c:pt idx="235">
                <c:v>7.3014000000000001</c:v>
              </c:pt>
              <c:pt idx="236">
                <c:v>7.3014000000000001</c:v>
              </c:pt>
              <c:pt idx="237">
                <c:v>7.3106999999999998</c:v>
              </c:pt>
              <c:pt idx="238">
                <c:v>7.3334000000000001</c:v>
              </c:pt>
              <c:pt idx="239">
                <c:v>7.3334000000000001</c:v>
              </c:pt>
              <c:pt idx="240">
                <c:v>7.3334000000000001</c:v>
              </c:pt>
              <c:pt idx="241">
                <c:v>7.3334000000000001</c:v>
              </c:pt>
              <c:pt idx="242">
                <c:v>7.1769999999999996</c:v>
              </c:pt>
              <c:pt idx="243">
                <c:v>7.1936999999999998</c:v>
              </c:pt>
              <c:pt idx="244">
                <c:v>7.1858000000000004</c:v>
              </c:pt>
              <c:pt idx="245">
                <c:v>7.0603999999999996</c:v>
              </c:pt>
              <c:pt idx="246">
                <c:v>7.0603999999999996</c:v>
              </c:pt>
              <c:pt idx="247">
                <c:v>7.0484</c:v>
              </c:pt>
              <c:pt idx="248">
                <c:v>7.0594999999999999</c:v>
              </c:pt>
              <c:pt idx="249">
                <c:v>7.0460000000000003</c:v>
              </c:pt>
              <c:pt idx="250">
                <c:v>7.1425999999999998</c:v>
              </c:pt>
              <c:pt idx="251">
                <c:v>7.1425999999999998</c:v>
              </c:pt>
              <c:pt idx="252">
                <c:v>7.28</c:v>
              </c:pt>
              <c:pt idx="253">
                <c:v>7.3148999999999997</c:v>
              </c:pt>
              <c:pt idx="254">
                <c:v>7.3148999999999997</c:v>
              </c:pt>
              <c:pt idx="255">
                <c:v>7.3014000000000001</c:v>
              </c:pt>
              <c:pt idx="256">
                <c:v>7.3014000000000001</c:v>
              </c:pt>
              <c:pt idx="257">
                <c:v>7.2206000000000001</c:v>
              </c:pt>
              <c:pt idx="258">
                <c:v>7.1959999999999997</c:v>
              </c:pt>
              <c:pt idx="259">
                <c:v>7.2016</c:v>
              </c:pt>
              <c:pt idx="260">
                <c:v>7.2196999999999996</c:v>
              </c:pt>
              <c:pt idx="261">
                <c:v>7.2196999999999996</c:v>
              </c:pt>
              <c:pt idx="262">
                <c:v>7.1988000000000003</c:v>
              </c:pt>
              <c:pt idx="263">
                <c:v>7.2192999999999996</c:v>
              </c:pt>
              <c:pt idx="264">
                <c:v>7.1974999999999998</c:v>
              </c:pt>
              <c:pt idx="265">
                <c:v>7.2003000000000004</c:v>
              </c:pt>
              <c:pt idx="266">
                <c:v>7.2003000000000004</c:v>
              </c:pt>
              <c:pt idx="267">
                <c:v>7.2253999999999996</c:v>
              </c:pt>
              <c:pt idx="268">
                <c:v>7.2267999999999999</c:v>
              </c:pt>
              <c:pt idx="269">
                <c:v>7.2466999999999997</c:v>
              </c:pt>
              <c:pt idx="270">
                <c:v>7.2824999999999998</c:v>
              </c:pt>
              <c:pt idx="271">
                <c:v>7.2824999999999998</c:v>
              </c:pt>
              <c:pt idx="272">
                <c:v>7.3220000000000001</c:v>
              </c:pt>
              <c:pt idx="273">
                <c:v>7.2309000000000001</c:v>
              </c:pt>
              <c:pt idx="274">
                <c:v>7.3052999999999999</c:v>
              </c:pt>
              <c:pt idx="275">
                <c:v>7.407</c:v>
              </c:pt>
              <c:pt idx="276">
                <c:v>7.407</c:v>
              </c:pt>
              <c:pt idx="277">
                <c:v>7.4831000000000003</c:v>
              </c:pt>
              <c:pt idx="278">
                <c:v>7.5282</c:v>
              </c:pt>
              <c:pt idx="279">
                <c:v>7.5022000000000002</c:v>
              </c:pt>
              <c:pt idx="280">
                <c:v>7.4938000000000002</c:v>
              </c:pt>
              <c:pt idx="281">
                <c:v>7.4938000000000002</c:v>
              </c:pt>
              <c:pt idx="282">
                <c:v>7.5030999999999999</c:v>
              </c:pt>
              <c:pt idx="283">
                <c:v>7.5129000000000001</c:v>
              </c:pt>
              <c:pt idx="284">
                <c:v>7.4785000000000004</c:v>
              </c:pt>
              <c:pt idx="285">
                <c:v>7.4993999999999996</c:v>
              </c:pt>
              <c:pt idx="286">
                <c:v>7.4993999999999996</c:v>
              </c:pt>
              <c:pt idx="287">
                <c:v>7.4993999999999996</c:v>
              </c:pt>
              <c:pt idx="288">
                <c:v>7.4993999999999996</c:v>
              </c:pt>
              <c:pt idx="289">
                <c:v>7.4886999999999997</c:v>
              </c:pt>
              <c:pt idx="290">
                <c:v>7.4980000000000002</c:v>
              </c:pt>
              <c:pt idx="291">
                <c:v>7.4980000000000002</c:v>
              </c:pt>
              <c:pt idx="292">
                <c:v>7.4850000000000003</c:v>
              </c:pt>
              <c:pt idx="293">
                <c:v>7.4821999999999997</c:v>
              </c:pt>
              <c:pt idx="294">
                <c:v>7.4706000000000001</c:v>
              </c:pt>
              <c:pt idx="295">
                <c:v>7.4595000000000002</c:v>
              </c:pt>
              <c:pt idx="296">
                <c:v>7.4595000000000002</c:v>
              </c:pt>
              <c:pt idx="297">
                <c:v>7.4032999999999998</c:v>
              </c:pt>
              <c:pt idx="298">
                <c:v>7.3916000000000004</c:v>
              </c:pt>
              <c:pt idx="299">
                <c:v>7.3642000000000003</c:v>
              </c:pt>
              <c:pt idx="300">
                <c:v>7.1064999999999996</c:v>
              </c:pt>
              <c:pt idx="301">
                <c:v>7.1064999999999996</c:v>
              </c:pt>
              <c:pt idx="302">
                <c:v>7.4019000000000004</c:v>
              </c:pt>
              <c:pt idx="303">
                <c:v>7.3703000000000003</c:v>
              </c:pt>
              <c:pt idx="304">
                <c:v>7.3238000000000003</c:v>
              </c:pt>
              <c:pt idx="305">
                <c:v>7.3002000000000002</c:v>
              </c:pt>
              <c:pt idx="306">
                <c:v>7.3002000000000002</c:v>
              </c:pt>
              <c:pt idx="307">
                <c:v>7.2895000000000003</c:v>
              </c:pt>
              <c:pt idx="308">
                <c:v>7.2895000000000003</c:v>
              </c:pt>
              <c:pt idx="309">
                <c:v>7.2895000000000003</c:v>
              </c:pt>
              <c:pt idx="310">
                <c:v>7.2968999999999999</c:v>
              </c:pt>
              <c:pt idx="311">
                <c:v>7.2968999999999999</c:v>
              </c:pt>
              <c:pt idx="312">
                <c:v>7.4993999999999996</c:v>
              </c:pt>
              <c:pt idx="313">
                <c:v>7.5087000000000002</c:v>
              </c:pt>
              <c:pt idx="314">
                <c:v>7.5170000000000003</c:v>
              </c:pt>
              <c:pt idx="315">
                <c:v>7.5290999999999997</c:v>
              </c:pt>
              <c:pt idx="316">
                <c:v>7.5290999999999997</c:v>
              </c:pt>
              <c:pt idx="317">
                <c:v>7.5058999999999996</c:v>
              </c:pt>
              <c:pt idx="318">
                <c:v>7.5606999999999998</c:v>
              </c:pt>
              <c:pt idx="319">
                <c:v>7.5263</c:v>
              </c:pt>
              <c:pt idx="320">
                <c:v>7.5332999999999997</c:v>
              </c:pt>
              <c:pt idx="321">
                <c:v>7.5332999999999997</c:v>
              </c:pt>
              <c:pt idx="322">
                <c:v>7.1585000000000001</c:v>
              </c:pt>
              <c:pt idx="323">
                <c:v>7.1734</c:v>
              </c:pt>
              <c:pt idx="324">
                <c:v>7.2087000000000003</c:v>
              </c:pt>
              <c:pt idx="325">
                <c:v>7.2104999999999997</c:v>
              </c:pt>
              <c:pt idx="326">
                <c:v>7.2104999999999997</c:v>
              </c:pt>
              <c:pt idx="327">
                <c:v>7.3042999999999996</c:v>
              </c:pt>
              <c:pt idx="328">
                <c:v>11.9842</c:v>
              </c:pt>
              <c:pt idx="329">
                <c:v>12.031499999999999</c:v>
              </c:pt>
              <c:pt idx="330">
                <c:v>12.0025</c:v>
              </c:pt>
              <c:pt idx="331">
                <c:v>12.0025</c:v>
              </c:pt>
              <c:pt idx="332">
                <c:v>12.024699999999999</c:v>
              </c:pt>
              <c:pt idx="333">
                <c:v>12.078900000000001</c:v>
              </c:pt>
              <c:pt idx="334">
                <c:v>12.045999999999999</c:v>
              </c:pt>
              <c:pt idx="335">
                <c:v>12.072699999999999</c:v>
              </c:pt>
              <c:pt idx="336">
                <c:v>12.072699999999999</c:v>
              </c:pt>
              <c:pt idx="337">
                <c:v>12.039899999999999</c:v>
              </c:pt>
              <c:pt idx="338">
                <c:v>12.059799999999999</c:v>
              </c:pt>
              <c:pt idx="339">
                <c:v>12.198700000000001</c:v>
              </c:pt>
              <c:pt idx="340">
                <c:v>12.161300000000001</c:v>
              </c:pt>
              <c:pt idx="341">
                <c:v>12.161300000000001</c:v>
              </c:pt>
              <c:pt idx="342">
                <c:v>12.187200000000001</c:v>
              </c:pt>
              <c:pt idx="343">
                <c:v>12.207000000000001</c:v>
              </c:pt>
              <c:pt idx="344">
                <c:v>12.178100000000001</c:v>
              </c:pt>
              <c:pt idx="345">
                <c:v>12.192500000000001</c:v>
              </c:pt>
              <c:pt idx="346">
                <c:v>12.192500000000001</c:v>
              </c:pt>
              <c:pt idx="347">
                <c:v>12.257400000000001</c:v>
              </c:pt>
              <c:pt idx="348">
                <c:v>12.238300000000001</c:v>
              </c:pt>
              <c:pt idx="349">
                <c:v>12.3001</c:v>
              </c:pt>
              <c:pt idx="350">
                <c:v>12.2704</c:v>
              </c:pt>
              <c:pt idx="351">
                <c:v>12.2704</c:v>
              </c:pt>
              <c:pt idx="352">
                <c:v>12.226900000000001</c:v>
              </c:pt>
              <c:pt idx="353">
                <c:v>12.4184</c:v>
              </c:pt>
              <c:pt idx="354">
                <c:v>12.4711</c:v>
              </c:pt>
              <c:pt idx="355">
                <c:v>12.4818</c:v>
              </c:pt>
              <c:pt idx="356">
                <c:v>12.4818</c:v>
              </c:pt>
              <c:pt idx="357">
                <c:v>12.4764</c:v>
              </c:pt>
              <c:pt idx="358">
                <c:v>12.4428</c:v>
              </c:pt>
              <c:pt idx="359">
                <c:v>12.4283</c:v>
              </c:pt>
              <c:pt idx="360">
                <c:v>12.407</c:v>
              </c:pt>
              <c:pt idx="361">
                <c:v>12.407</c:v>
              </c:pt>
              <c:pt idx="362">
                <c:v>12.3703</c:v>
              </c:pt>
              <c:pt idx="363">
                <c:v>12.3734</c:v>
              </c:pt>
              <c:pt idx="364">
                <c:v>12.3734</c:v>
              </c:pt>
              <c:pt idx="365">
                <c:v>12.3513</c:v>
              </c:pt>
              <c:pt idx="366">
                <c:v>12.3513</c:v>
              </c:pt>
              <c:pt idx="367">
                <c:v>12.2918</c:v>
              </c:pt>
              <c:pt idx="368">
                <c:v>12.2887</c:v>
              </c:pt>
              <c:pt idx="369">
                <c:v>12.3001</c:v>
              </c:pt>
              <c:pt idx="370">
                <c:v>12.2826</c:v>
              </c:pt>
              <c:pt idx="371">
                <c:v>12.2826</c:v>
              </c:pt>
              <c:pt idx="372">
                <c:v>12.238300000000001</c:v>
              </c:pt>
              <c:pt idx="373">
                <c:v>12.2483</c:v>
              </c:pt>
              <c:pt idx="374">
                <c:v>12.252800000000001</c:v>
              </c:pt>
              <c:pt idx="375">
                <c:v>12.252800000000001</c:v>
              </c:pt>
              <c:pt idx="376">
                <c:v>12.252800000000001</c:v>
              </c:pt>
              <c:pt idx="377">
                <c:v>12.171900000000001</c:v>
              </c:pt>
              <c:pt idx="378">
                <c:v>12.171900000000001</c:v>
              </c:pt>
              <c:pt idx="379">
                <c:v>12.155200000000001</c:v>
              </c:pt>
              <c:pt idx="380">
                <c:v>12.189500000000001</c:v>
              </c:pt>
              <c:pt idx="381">
                <c:v>12.189500000000001</c:v>
              </c:pt>
              <c:pt idx="382">
                <c:v>12.2849</c:v>
              </c:pt>
              <c:pt idx="383">
                <c:v>12.2979</c:v>
              </c:pt>
              <c:pt idx="384">
                <c:v>12.3131</c:v>
              </c:pt>
              <c:pt idx="385">
                <c:v>12.3131</c:v>
              </c:pt>
              <c:pt idx="386">
                <c:v>12.3131</c:v>
              </c:pt>
              <c:pt idx="387">
                <c:v>12.3681</c:v>
              </c:pt>
              <c:pt idx="388">
                <c:v>12.3726</c:v>
              </c:pt>
              <c:pt idx="389">
                <c:v>12.4009</c:v>
              </c:pt>
              <c:pt idx="390">
                <c:v>12.4642</c:v>
              </c:pt>
              <c:pt idx="391">
                <c:v>12.4642</c:v>
              </c:pt>
              <c:pt idx="392">
                <c:v>12.4566</c:v>
              </c:pt>
              <c:pt idx="393">
                <c:v>11.8765</c:v>
              </c:pt>
              <c:pt idx="394">
                <c:v>11.1318</c:v>
              </c:pt>
              <c:pt idx="395">
                <c:v>11.1562</c:v>
              </c:pt>
              <c:pt idx="396">
                <c:v>11.1562</c:v>
              </c:pt>
              <c:pt idx="397">
                <c:v>11.135199999999999</c:v>
              </c:pt>
              <c:pt idx="398">
                <c:v>11.1433</c:v>
              </c:pt>
              <c:pt idx="399">
                <c:v>11.096500000000001</c:v>
              </c:pt>
              <c:pt idx="400">
                <c:v>11.036099999999999</c:v>
              </c:pt>
              <c:pt idx="401">
                <c:v>11.036099999999999</c:v>
              </c:pt>
              <c:pt idx="402">
                <c:v>10.9785</c:v>
              </c:pt>
              <c:pt idx="403">
                <c:v>10.9785</c:v>
              </c:pt>
              <c:pt idx="404">
                <c:v>11.004899999999999</c:v>
              </c:pt>
              <c:pt idx="405">
                <c:v>11.004899999999999</c:v>
              </c:pt>
              <c:pt idx="406">
                <c:v>11.004899999999999</c:v>
              </c:pt>
              <c:pt idx="407">
                <c:v>10.998799999999999</c:v>
              </c:pt>
              <c:pt idx="408">
                <c:v>11.011699999999999</c:v>
              </c:pt>
              <c:pt idx="409">
                <c:v>11.0212</c:v>
              </c:pt>
              <c:pt idx="410">
                <c:v>11.010999999999999</c:v>
              </c:pt>
              <c:pt idx="411">
                <c:v>11.010999999999999</c:v>
              </c:pt>
              <c:pt idx="412">
                <c:v>10.998799999999999</c:v>
              </c:pt>
              <c:pt idx="413">
                <c:v>10.906599999999999</c:v>
              </c:pt>
              <c:pt idx="414">
                <c:v>10.882099999999999</c:v>
              </c:pt>
              <c:pt idx="415">
                <c:v>10.8468</c:v>
              </c:pt>
              <c:pt idx="416">
                <c:v>10.8468</c:v>
              </c:pt>
              <c:pt idx="417">
                <c:v>10.8848</c:v>
              </c:pt>
              <c:pt idx="418">
                <c:v>10.8848</c:v>
              </c:pt>
              <c:pt idx="419">
                <c:v>10.8407</c:v>
              </c:pt>
              <c:pt idx="420">
                <c:v>10.831899999999999</c:v>
              </c:pt>
              <c:pt idx="421">
                <c:v>10.831899999999999</c:v>
              </c:pt>
              <c:pt idx="422">
                <c:v>10.795299999999999</c:v>
              </c:pt>
              <c:pt idx="423">
                <c:v>10.795299999999999</c:v>
              </c:pt>
              <c:pt idx="424">
                <c:v>10.7464</c:v>
              </c:pt>
              <c:pt idx="425">
                <c:v>10.756600000000001</c:v>
              </c:pt>
              <c:pt idx="426">
                <c:v>10.756600000000001</c:v>
              </c:pt>
              <c:pt idx="427">
                <c:v>10.762</c:v>
              </c:pt>
              <c:pt idx="428">
                <c:v>10.7675</c:v>
              </c:pt>
              <c:pt idx="429">
                <c:v>10.7675</c:v>
              </c:pt>
              <c:pt idx="430">
                <c:v>10.743</c:v>
              </c:pt>
              <c:pt idx="431">
                <c:v>10.743</c:v>
              </c:pt>
              <c:pt idx="432">
                <c:v>10.7186</c:v>
              </c:pt>
              <c:pt idx="433">
                <c:v>10.7037</c:v>
              </c:pt>
              <c:pt idx="434">
                <c:v>10.702999999999999</c:v>
              </c:pt>
              <c:pt idx="435">
                <c:v>10.6813</c:v>
              </c:pt>
              <c:pt idx="436">
                <c:v>10.6813</c:v>
              </c:pt>
              <c:pt idx="437">
                <c:v>10.4642</c:v>
              </c:pt>
              <c:pt idx="438">
                <c:v>10.382099999999999</c:v>
              </c:pt>
              <c:pt idx="439">
                <c:v>10.411300000000001</c:v>
              </c:pt>
              <c:pt idx="440">
                <c:v>10.393000000000001</c:v>
              </c:pt>
              <c:pt idx="441">
                <c:v>10.393000000000001</c:v>
              </c:pt>
              <c:pt idx="442">
                <c:v>10.429600000000001</c:v>
              </c:pt>
              <c:pt idx="443">
                <c:v>10.4038</c:v>
              </c:pt>
              <c:pt idx="444">
                <c:v>10.3482</c:v>
              </c:pt>
              <c:pt idx="445">
                <c:v>10.343400000000001</c:v>
              </c:pt>
              <c:pt idx="446">
                <c:v>10.343400000000001</c:v>
              </c:pt>
              <c:pt idx="447">
                <c:v>10.4391</c:v>
              </c:pt>
              <c:pt idx="448">
                <c:v>10.4527</c:v>
              </c:pt>
              <c:pt idx="449">
                <c:v>10.355700000000001</c:v>
              </c:pt>
              <c:pt idx="450">
                <c:v>10.393000000000001</c:v>
              </c:pt>
              <c:pt idx="451">
                <c:v>10.393000000000001</c:v>
              </c:pt>
              <c:pt idx="452">
                <c:v>10.351599999999999</c:v>
              </c:pt>
              <c:pt idx="453">
                <c:v>10.3421</c:v>
              </c:pt>
              <c:pt idx="454">
                <c:v>10.3848</c:v>
              </c:pt>
              <c:pt idx="455">
                <c:v>10.4574</c:v>
              </c:pt>
              <c:pt idx="456">
                <c:v>10.4574</c:v>
              </c:pt>
              <c:pt idx="457">
                <c:v>10.4411</c:v>
              </c:pt>
              <c:pt idx="458">
                <c:v>10.4656</c:v>
              </c:pt>
              <c:pt idx="459">
                <c:v>10.435700000000001</c:v>
              </c:pt>
              <c:pt idx="460">
                <c:v>10.435700000000001</c:v>
              </c:pt>
              <c:pt idx="461">
                <c:v>10.435700000000001</c:v>
              </c:pt>
              <c:pt idx="462">
                <c:v>10.423500000000001</c:v>
              </c:pt>
              <c:pt idx="463">
                <c:v>10.454000000000001</c:v>
              </c:pt>
              <c:pt idx="464">
                <c:v>10.560499999999999</c:v>
              </c:pt>
              <c:pt idx="465">
                <c:v>10.5768</c:v>
              </c:pt>
              <c:pt idx="466">
                <c:v>10.5768</c:v>
              </c:pt>
              <c:pt idx="467">
                <c:v>10.6137</c:v>
              </c:pt>
              <c:pt idx="468">
                <c:v>10.6386</c:v>
              </c:pt>
              <c:pt idx="469">
                <c:v>10.6393</c:v>
              </c:pt>
              <c:pt idx="470">
                <c:v>10.635899999999999</c:v>
              </c:pt>
              <c:pt idx="471">
                <c:v>10.635899999999999</c:v>
              </c:pt>
              <c:pt idx="472">
                <c:v>10.7501</c:v>
              </c:pt>
              <c:pt idx="473">
                <c:v>10.7781</c:v>
              </c:pt>
              <c:pt idx="474">
                <c:v>10.727</c:v>
              </c:pt>
              <c:pt idx="475">
                <c:v>10.7196</c:v>
              </c:pt>
              <c:pt idx="476">
                <c:v>10.7196</c:v>
              </c:pt>
              <c:pt idx="477">
                <c:v>10.686</c:v>
              </c:pt>
              <c:pt idx="478">
                <c:v>10.650399999999999</c:v>
              </c:pt>
              <c:pt idx="479">
                <c:v>10.6854</c:v>
              </c:pt>
              <c:pt idx="480">
                <c:v>10.7418</c:v>
              </c:pt>
              <c:pt idx="481">
                <c:v>10.7418</c:v>
              </c:pt>
              <c:pt idx="482">
                <c:v>10.683299999999999</c:v>
              </c:pt>
              <c:pt idx="483">
                <c:v>10.705500000000001</c:v>
              </c:pt>
              <c:pt idx="484">
                <c:v>10.7089</c:v>
              </c:pt>
              <c:pt idx="485">
                <c:v>10.6927</c:v>
              </c:pt>
              <c:pt idx="486">
                <c:v>10.6927</c:v>
              </c:pt>
              <c:pt idx="487">
                <c:v>10.620100000000001</c:v>
              </c:pt>
              <c:pt idx="488">
                <c:v>10.5657</c:v>
              </c:pt>
              <c:pt idx="489">
                <c:v>10.4863</c:v>
              </c:pt>
              <c:pt idx="490">
                <c:v>10.4903</c:v>
              </c:pt>
              <c:pt idx="491">
                <c:v>10.4903</c:v>
              </c:pt>
              <c:pt idx="492">
                <c:v>10.4903</c:v>
              </c:pt>
              <c:pt idx="493">
                <c:v>10.4903</c:v>
              </c:pt>
              <c:pt idx="494">
                <c:v>10.489699999999999</c:v>
              </c:pt>
              <c:pt idx="495">
                <c:v>10.467499999999999</c:v>
              </c:pt>
              <c:pt idx="496">
                <c:v>10.467499999999999</c:v>
              </c:pt>
              <c:pt idx="497">
                <c:v>10.0573</c:v>
              </c:pt>
              <c:pt idx="498">
                <c:v>10.1037</c:v>
              </c:pt>
              <c:pt idx="499">
                <c:v>10.050599999999999</c:v>
              </c:pt>
              <c:pt idx="500">
                <c:v>10.175000000000001</c:v>
              </c:pt>
              <c:pt idx="501">
                <c:v>10.175000000000001</c:v>
              </c:pt>
              <c:pt idx="502">
                <c:v>10.135300000000001</c:v>
              </c:pt>
              <c:pt idx="503">
                <c:v>10.1783</c:v>
              </c:pt>
              <c:pt idx="504">
                <c:v>10.250299999999999</c:v>
              </c:pt>
              <c:pt idx="505">
                <c:v>10.187099999999999</c:v>
              </c:pt>
              <c:pt idx="506">
                <c:v>10.187099999999999</c:v>
              </c:pt>
              <c:pt idx="507">
                <c:v>10.1655</c:v>
              </c:pt>
              <c:pt idx="508">
                <c:v>10.146000000000001</c:v>
              </c:pt>
              <c:pt idx="509">
                <c:v>10.1259</c:v>
              </c:pt>
              <c:pt idx="510">
                <c:v>10.179</c:v>
              </c:pt>
              <c:pt idx="511">
                <c:v>10.179</c:v>
              </c:pt>
              <c:pt idx="512">
                <c:v>10.130599999999999</c:v>
              </c:pt>
              <c:pt idx="513">
                <c:v>10.1911</c:v>
              </c:pt>
              <c:pt idx="514">
                <c:v>10.2866</c:v>
              </c:pt>
              <c:pt idx="515">
                <c:v>10.2866</c:v>
              </c:pt>
              <c:pt idx="516">
                <c:v>10.2866</c:v>
              </c:pt>
              <c:pt idx="517">
                <c:v>10.2691</c:v>
              </c:pt>
              <c:pt idx="518">
                <c:v>10.2758</c:v>
              </c:pt>
              <c:pt idx="519">
                <c:v>10.2859</c:v>
              </c:pt>
              <c:pt idx="520">
                <c:v>10.2812</c:v>
              </c:pt>
              <c:pt idx="521">
                <c:v>10.2812</c:v>
              </c:pt>
              <c:pt idx="522">
                <c:v>10.3041</c:v>
              </c:pt>
              <c:pt idx="523">
                <c:v>9.8056000000000001</c:v>
              </c:pt>
              <c:pt idx="524">
                <c:v>9.8106000000000009</c:v>
              </c:pt>
              <c:pt idx="525">
                <c:v>9.8252000000000006</c:v>
              </c:pt>
              <c:pt idx="526">
                <c:v>9.8252000000000006</c:v>
              </c:pt>
              <c:pt idx="527">
                <c:v>9.8252000000000006</c:v>
              </c:pt>
              <c:pt idx="528">
                <c:v>9.8252000000000006</c:v>
              </c:pt>
              <c:pt idx="529">
                <c:v>9.8252000000000006</c:v>
              </c:pt>
              <c:pt idx="530">
                <c:v>9.8475000000000001</c:v>
              </c:pt>
              <c:pt idx="531">
                <c:v>9.8475000000000001</c:v>
              </c:pt>
              <c:pt idx="532">
                <c:v>9.8569999999999993</c:v>
              </c:pt>
              <c:pt idx="533">
                <c:v>9.8716000000000008</c:v>
              </c:pt>
              <c:pt idx="534">
                <c:v>9.89</c:v>
              </c:pt>
              <c:pt idx="535">
                <c:v>9.89</c:v>
              </c:pt>
              <c:pt idx="536">
                <c:v>9.89</c:v>
              </c:pt>
              <c:pt idx="537">
                <c:v>9.8836999999999993</c:v>
              </c:pt>
              <c:pt idx="538">
                <c:v>9.9071999999999996</c:v>
              </c:pt>
              <c:pt idx="539">
                <c:v>9.9255999999999993</c:v>
              </c:pt>
              <c:pt idx="540">
                <c:v>9.9255999999999993</c:v>
              </c:pt>
              <c:pt idx="541">
                <c:v>9.9255999999999993</c:v>
              </c:pt>
              <c:pt idx="542">
                <c:v>9.9255999999999993</c:v>
              </c:pt>
              <c:pt idx="543">
                <c:v>9.9255999999999993</c:v>
              </c:pt>
              <c:pt idx="544">
                <c:v>9.9192</c:v>
              </c:pt>
              <c:pt idx="545">
                <c:v>9.9015000000000004</c:v>
              </c:pt>
              <c:pt idx="546">
                <c:v>9.9015000000000004</c:v>
              </c:pt>
              <c:pt idx="547">
                <c:v>9.81</c:v>
              </c:pt>
              <c:pt idx="548">
                <c:v>9.8645999999999994</c:v>
              </c:pt>
              <c:pt idx="549">
                <c:v>9.7687000000000008</c:v>
              </c:pt>
              <c:pt idx="550">
                <c:v>9.7242999999999995</c:v>
              </c:pt>
              <c:pt idx="551">
                <c:v>9.7242999999999995</c:v>
              </c:pt>
              <c:pt idx="552">
                <c:v>9.9185999999999996</c:v>
              </c:pt>
              <c:pt idx="553">
                <c:v>10.1167</c:v>
              </c:pt>
              <c:pt idx="554">
                <c:v>10.1479</c:v>
              </c:pt>
              <c:pt idx="555">
                <c:v>10.1479</c:v>
              </c:pt>
              <c:pt idx="556">
                <c:v>10.1479</c:v>
              </c:pt>
              <c:pt idx="557">
                <c:v>10.2387</c:v>
              </c:pt>
              <c:pt idx="558">
                <c:v>10.2387</c:v>
              </c:pt>
              <c:pt idx="559">
                <c:v>10.294600000000001</c:v>
              </c:pt>
              <c:pt idx="560">
                <c:v>10.2857</c:v>
              </c:pt>
              <c:pt idx="561">
                <c:v>10.2857</c:v>
              </c:pt>
              <c:pt idx="562">
                <c:v>10.2857</c:v>
              </c:pt>
              <c:pt idx="563">
                <c:v>10.581</c:v>
              </c:pt>
              <c:pt idx="564">
                <c:v>10.618499999999999</c:v>
              </c:pt>
              <c:pt idx="565">
                <c:v>10.5556</c:v>
              </c:pt>
              <c:pt idx="566">
                <c:v>10.5556</c:v>
              </c:pt>
              <c:pt idx="567">
                <c:v>10.519399999999999</c:v>
              </c:pt>
              <c:pt idx="568">
                <c:v>10.488300000000001</c:v>
              </c:pt>
              <c:pt idx="569">
                <c:v>10.48</c:v>
              </c:pt>
              <c:pt idx="570">
                <c:v>10.4711</c:v>
              </c:pt>
              <c:pt idx="571">
                <c:v>10.4711</c:v>
              </c:pt>
              <c:pt idx="572">
                <c:v>10.442500000000001</c:v>
              </c:pt>
              <c:pt idx="573">
                <c:v>10.5708</c:v>
              </c:pt>
              <c:pt idx="574">
                <c:v>10.595599999999999</c:v>
              </c:pt>
              <c:pt idx="575">
                <c:v>10.7334</c:v>
              </c:pt>
              <c:pt idx="576">
                <c:v>10.7334</c:v>
              </c:pt>
              <c:pt idx="577">
                <c:v>10.583500000000001</c:v>
              </c:pt>
              <c:pt idx="578">
                <c:v>10.601900000000001</c:v>
              </c:pt>
              <c:pt idx="579">
                <c:v>10.5937</c:v>
              </c:pt>
              <c:pt idx="580">
                <c:v>10.583500000000001</c:v>
              </c:pt>
              <c:pt idx="581">
                <c:v>10.583500000000001</c:v>
              </c:pt>
              <c:pt idx="582">
                <c:v>10.487</c:v>
              </c:pt>
              <c:pt idx="583">
                <c:v>10.4787</c:v>
              </c:pt>
              <c:pt idx="584">
                <c:v>10.481299999999999</c:v>
              </c:pt>
              <c:pt idx="585">
                <c:v>10.473699999999999</c:v>
              </c:pt>
              <c:pt idx="586">
                <c:v>10.473699999999999</c:v>
              </c:pt>
              <c:pt idx="587">
                <c:v>10.4946</c:v>
              </c:pt>
              <c:pt idx="588">
                <c:v>10.5207</c:v>
              </c:pt>
              <c:pt idx="589">
                <c:v>10.6248</c:v>
              </c:pt>
              <c:pt idx="590">
                <c:v>10.6996</c:v>
              </c:pt>
              <c:pt idx="591">
                <c:v>10.6996</c:v>
              </c:pt>
              <c:pt idx="592">
                <c:v>10.6081</c:v>
              </c:pt>
              <c:pt idx="593">
                <c:v>10.5771</c:v>
              </c:pt>
              <c:pt idx="594">
                <c:v>10.6448</c:v>
              </c:pt>
              <c:pt idx="595">
                <c:v>10.6274</c:v>
              </c:pt>
              <c:pt idx="596">
                <c:v>10.6274</c:v>
              </c:pt>
              <c:pt idx="597">
                <c:v>10.7035</c:v>
              </c:pt>
              <c:pt idx="598">
                <c:v>10.6351</c:v>
              </c:pt>
              <c:pt idx="599">
                <c:v>10.704800000000001</c:v>
              </c:pt>
              <c:pt idx="600">
                <c:v>10.726100000000001</c:v>
              </c:pt>
              <c:pt idx="601">
                <c:v>10.726100000000001</c:v>
              </c:pt>
              <c:pt idx="602">
                <c:v>10.7499</c:v>
              </c:pt>
              <c:pt idx="603">
                <c:v>10.7654</c:v>
              </c:pt>
              <c:pt idx="604">
                <c:v>10.7583</c:v>
              </c:pt>
              <c:pt idx="605">
                <c:v>10.7583</c:v>
              </c:pt>
              <c:pt idx="606">
                <c:v>10.7583</c:v>
              </c:pt>
              <c:pt idx="607">
                <c:v>10.9627</c:v>
              </c:pt>
              <c:pt idx="608">
                <c:v>11.0975</c:v>
              </c:pt>
              <c:pt idx="609">
                <c:v>11.006600000000001</c:v>
              </c:pt>
              <c:pt idx="610">
                <c:v>11.079499999999999</c:v>
              </c:pt>
              <c:pt idx="611">
                <c:v>11.079499999999999</c:v>
              </c:pt>
              <c:pt idx="612">
                <c:v>11.0227</c:v>
              </c:pt>
              <c:pt idx="613">
                <c:v>10.998200000000001</c:v>
              </c:pt>
              <c:pt idx="614">
                <c:v>11.069100000000001</c:v>
              </c:pt>
              <c:pt idx="615">
                <c:v>11.078200000000001</c:v>
              </c:pt>
              <c:pt idx="616">
                <c:v>11.078200000000001</c:v>
              </c:pt>
              <c:pt idx="617">
                <c:v>11.2652</c:v>
              </c:pt>
              <c:pt idx="618">
                <c:v>11.320600000000001</c:v>
              </c:pt>
              <c:pt idx="619">
                <c:v>11.430300000000001</c:v>
              </c:pt>
              <c:pt idx="620">
                <c:v>11.3613</c:v>
              </c:pt>
              <c:pt idx="621">
                <c:v>11.3613</c:v>
              </c:pt>
              <c:pt idx="622">
                <c:v>11.347099999999999</c:v>
              </c:pt>
              <c:pt idx="623">
                <c:v>11.3277</c:v>
              </c:pt>
              <c:pt idx="624">
                <c:v>11.488300000000001</c:v>
              </c:pt>
              <c:pt idx="625">
                <c:v>11.5573</c:v>
              </c:pt>
              <c:pt idx="626">
                <c:v>11.5573</c:v>
              </c:pt>
              <c:pt idx="627">
                <c:v>11.8546</c:v>
              </c:pt>
              <c:pt idx="628">
                <c:v>11.8675</c:v>
              </c:pt>
              <c:pt idx="629">
                <c:v>11.820399999999999</c:v>
              </c:pt>
              <c:pt idx="630">
                <c:v>11.699199999999999</c:v>
              </c:pt>
              <c:pt idx="631">
                <c:v>11.699199999999999</c:v>
              </c:pt>
              <c:pt idx="632">
                <c:v>11.848800000000001</c:v>
              </c:pt>
              <c:pt idx="633">
                <c:v>11.933299999999999</c:v>
              </c:pt>
              <c:pt idx="634">
                <c:v>12.1912</c:v>
              </c:pt>
              <c:pt idx="635">
                <c:v>12.0951</c:v>
              </c:pt>
              <c:pt idx="636">
                <c:v>12.0951</c:v>
              </c:pt>
              <c:pt idx="637">
                <c:v>12.2035</c:v>
              </c:pt>
              <c:pt idx="638">
                <c:v>12.326599999999999</c:v>
              </c:pt>
              <c:pt idx="639">
                <c:v>12.4092</c:v>
              </c:pt>
              <c:pt idx="640">
                <c:v>12.4879</c:v>
              </c:pt>
              <c:pt idx="641">
                <c:v>12.4879</c:v>
              </c:pt>
              <c:pt idx="642">
                <c:v>12.653600000000001</c:v>
              </c:pt>
              <c:pt idx="643">
                <c:v>12.7729</c:v>
              </c:pt>
              <c:pt idx="644">
                <c:v>12.884399999999999</c:v>
              </c:pt>
              <c:pt idx="645">
                <c:v>12.8567</c:v>
              </c:pt>
              <c:pt idx="646">
                <c:v>12.8567</c:v>
              </c:pt>
              <c:pt idx="647">
                <c:v>12.682</c:v>
              </c:pt>
              <c:pt idx="648">
                <c:v>12.867000000000001</c:v>
              </c:pt>
              <c:pt idx="649">
                <c:v>12.834099999999999</c:v>
              </c:pt>
              <c:pt idx="650">
                <c:v>12.7819</c:v>
              </c:pt>
              <c:pt idx="651">
                <c:v>12.7819</c:v>
              </c:pt>
              <c:pt idx="652">
                <c:v>12.8271</c:v>
              </c:pt>
              <c:pt idx="653">
                <c:v>12.8109</c:v>
              </c:pt>
              <c:pt idx="654">
                <c:v>12.8406</c:v>
              </c:pt>
              <c:pt idx="655">
                <c:v>12.7765</c:v>
              </c:pt>
              <c:pt idx="656">
                <c:v>12.7765</c:v>
              </c:pt>
              <c:pt idx="657">
                <c:v>12.5566</c:v>
              </c:pt>
              <c:pt idx="658">
                <c:v>12.4946</c:v>
              </c:pt>
              <c:pt idx="659">
                <c:v>12.542400000000001</c:v>
              </c:pt>
              <c:pt idx="660">
                <c:v>12.4377</c:v>
              </c:pt>
              <c:pt idx="661">
                <c:v>12.4377</c:v>
              </c:pt>
              <c:pt idx="662">
                <c:v>12.504899999999999</c:v>
              </c:pt>
              <c:pt idx="663">
                <c:v>12.458399999999999</c:v>
              </c:pt>
              <c:pt idx="664">
                <c:v>12.594099999999999</c:v>
              </c:pt>
              <c:pt idx="665">
                <c:v>12.614800000000001</c:v>
              </c:pt>
              <c:pt idx="666">
                <c:v>12.614800000000001</c:v>
              </c:pt>
              <c:pt idx="667">
                <c:v>12.708600000000001</c:v>
              </c:pt>
              <c:pt idx="668">
                <c:v>12.581899999999999</c:v>
              </c:pt>
              <c:pt idx="669">
                <c:v>12.5825</c:v>
              </c:pt>
              <c:pt idx="670">
                <c:v>12.6084</c:v>
              </c:pt>
              <c:pt idx="671">
                <c:v>12.6084</c:v>
              </c:pt>
              <c:pt idx="672">
                <c:v>12.781700000000001</c:v>
              </c:pt>
              <c:pt idx="673">
                <c:v>12.693099999999999</c:v>
              </c:pt>
              <c:pt idx="674">
                <c:v>12.7118</c:v>
              </c:pt>
              <c:pt idx="675">
                <c:v>12.735099999999999</c:v>
              </c:pt>
              <c:pt idx="676">
                <c:v>12.735099999999999</c:v>
              </c:pt>
              <c:pt idx="677">
                <c:v>12.7759</c:v>
              </c:pt>
              <c:pt idx="678">
                <c:v>12.832800000000001</c:v>
              </c:pt>
              <c:pt idx="679">
                <c:v>12.9472</c:v>
              </c:pt>
              <c:pt idx="680">
                <c:v>12.904500000000001</c:v>
              </c:pt>
              <c:pt idx="681">
                <c:v>12.904500000000001</c:v>
              </c:pt>
              <c:pt idx="682">
                <c:v>12.814</c:v>
              </c:pt>
              <c:pt idx="683">
                <c:v>12.8386</c:v>
              </c:pt>
              <c:pt idx="684">
                <c:v>12.854699999999999</c:v>
              </c:pt>
              <c:pt idx="685">
                <c:v>12.866400000000001</c:v>
              </c:pt>
              <c:pt idx="686">
                <c:v>12.866400000000001</c:v>
              </c:pt>
              <c:pt idx="687">
                <c:v>12.8315</c:v>
              </c:pt>
              <c:pt idx="688">
                <c:v>12.781000000000001</c:v>
              </c:pt>
              <c:pt idx="689">
                <c:v>12.819800000000001</c:v>
              </c:pt>
              <c:pt idx="690">
                <c:v>12.819800000000001</c:v>
              </c:pt>
              <c:pt idx="691">
                <c:v>12.819800000000001</c:v>
              </c:pt>
              <c:pt idx="692">
                <c:v>12.790100000000001</c:v>
              </c:pt>
              <c:pt idx="693">
                <c:v>12.782999999999999</c:v>
              </c:pt>
              <c:pt idx="694">
                <c:v>12.7668</c:v>
              </c:pt>
              <c:pt idx="695">
                <c:v>12.6996</c:v>
              </c:pt>
              <c:pt idx="696">
                <c:v>12.6996</c:v>
              </c:pt>
              <c:pt idx="697">
                <c:v>12.4338</c:v>
              </c:pt>
              <c:pt idx="698">
                <c:v>12.499700000000001</c:v>
              </c:pt>
              <c:pt idx="699">
                <c:v>12.5069</c:v>
              </c:pt>
              <c:pt idx="700">
                <c:v>12.453799999999999</c:v>
              </c:pt>
              <c:pt idx="701">
                <c:v>12.453799999999999</c:v>
              </c:pt>
              <c:pt idx="702">
                <c:v>12.5573</c:v>
              </c:pt>
              <c:pt idx="703">
                <c:v>12.7662</c:v>
              </c:pt>
              <c:pt idx="704">
                <c:v>12.773899999999999</c:v>
              </c:pt>
              <c:pt idx="705">
                <c:v>12.7791</c:v>
              </c:pt>
              <c:pt idx="706">
                <c:v>12.7791</c:v>
              </c:pt>
              <c:pt idx="707">
                <c:v>12.5877</c:v>
              </c:pt>
              <c:pt idx="708">
                <c:v>12.589600000000001</c:v>
              </c:pt>
              <c:pt idx="709">
                <c:v>12.5359</c:v>
              </c:pt>
              <c:pt idx="710">
                <c:v>12.481</c:v>
              </c:pt>
              <c:pt idx="711">
                <c:v>12.481</c:v>
              </c:pt>
              <c:pt idx="712">
                <c:v>12.632300000000001</c:v>
              </c:pt>
              <c:pt idx="713">
                <c:v>12.713800000000001</c:v>
              </c:pt>
              <c:pt idx="714">
                <c:v>12.700799999999999</c:v>
              </c:pt>
              <c:pt idx="715">
                <c:v>12.696999999999999</c:v>
              </c:pt>
              <c:pt idx="716">
                <c:v>12.696999999999999</c:v>
              </c:pt>
              <c:pt idx="717">
                <c:v>12.7545</c:v>
              </c:pt>
              <c:pt idx="718">
                <c:v>12.7377</c:v>
              </c:pt>
              <c:pt idx="719">
                <c:v>12.6853</c:v>
              </c:pt>
              <c:pt idx="720">
                <c:v>12.748699999999999</c:v>
              </c:pt>
              <c:pt idx="721">
                <c:v>12.748699999999999</c:v>
              </c:pt>
              <c:pt idx="722">
                <c:v>12.75</c:v>
              </c:pt>
              <c:pt idx="723">
                <c:v>12.6989</c:v>
              </c:pt>
              <c:pt idx="724">
                <c:v>12.837300000000001</c:v>
              </c:pt>
              <c:pt idx="725">
                <c:v>12.739599999999999</c:v>
              </c:pt>
              <c:pt idx="726">
                <c:v>12.739599999999999</c:v>
              </c:pt>
              <c:pt idx="727">
                <c:v>12.7105</c:v>
              </c:pt>
              <c:pt idx="728">
                <c:v>11.5365</c:v>
              </c:pt>
              <c:pt idx="729">
                <c:v>11.537699999999999</c:v>
              </c:pt>
              <c:pt idx="730">
                <c:v>11.4976</c:v>
              </c:pt>
              <c:pt idx="731">
                <c:v>11.4976</c:v>
              </c:pt>
              <c:pt idx="732">
                <c:v>11.173400000000001</c:v>
              </c:pt>
              <c:pt idx="733">
                <c:v>11.193199999999999</c:v>
              </c:pt>
              <c:pt idx="734">
                <c:v>11.046099999999999</c:v>
              </c:pt>
              <c:pt idx="735">
                <c:v>11.0806</c:v>
              </c:pt>
              <c:pt idx="736">
                <c:v>11.0806</c:v>
              </c:pt>
              <c:pt idx="737">
                <c:v>10.9084</c:v>
              </c:pt>
              <c:pt idx="738">
                <c:v>11.0952</c:v>
              </c:pt>
              <c:pt idx="739">
                <c:v>11.108599999999999</c:v>
              </c:pt>
              <c:pt idx="740">
                <c:v>11.098699999999999</c:v>
              </c:pt>
              <c:pt idx="741">
                <c:v>11.098699999999999</c:v>
              </c:pt>
              <c:pt idx="742">
                <c:v>10.8558</c:v>
              </c:pt>
              <c:pt idx="743">
                <c:v>10.7951</c:v>
              </c:pt>
              <c:pt idx="744">
                <c:v>10.7227</c:v>
              </c:pt>
              <c:pt idx="745">
                <c:v>10.7256</c:v>
              </c:pt>
              <c:pt idx="746">
                <c:v>10.7256</c:v>
              </c:pt>
              <c:pt idx="747">
                <c:v>10.7256</c:v>
              </c:pt>
              <c:pt idx="748">
                <c:v>10.776999999999999</c:v>
              </c:pt>
              <c:pt idx="749">
                <c:v>10.8348</c:v>
              </c:pt>
              <c:pt idx="750">
                <c:v>10.811400000000001</c:v>
              </c:pt>
              <c:pt idx="751">
                <c:v>10.811400000000001</c:v>
              </c:pt>
              <c:pt idx="752">
                <c:v>10.8202</c:v>
              </c:pt>
              <c:pt idx="753">
                <c:v>10.7011</c:v>
              </c:pt>
              <c:pt idx="754">
                <c:v>10.7963</c:v>
              </c:pt>
              <c:pt idx="755">
                <c:v>10.7881</c:v>
              </c:pt>
              <c:pt idx="756">
                <c:v>10.7881</c:v>
              </c:pt>
              <c:pt idx="757">
                <c:v>10.8208</c:v>
              </c:pt>
              <c:pt idx="758">
                <c:v>10.683</c:v>
              </c:pt>
              <c:pt idx="759">
                <c:v>10.924099999999999</c:v>
              </c:pt>
              <c:pt idx="760">
                <c:v>10.9901</c:v>
              </c:pt>
              <c:pt idx="761">
                <c:v>10.9901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15.366400000000001</c:v>
              </c:pt>
              <c:pt idx="1">
                <c:v>15.3504</c:v>
              </c:pt>
              <c:pt idx="2">
                <c:v>15.0661</c:v>
              </c:pt>
              <c:pt idx="3">
                <c:v>15.137700000000001</c:v>
              </c:pt>
              <c:pt idx="4">
                <c:v>15.287800000000001</c:v>
              </c:pt>
              <c:pt idx="5">
                <c:v>15.3552</c:v>
              </c:pt>
              <c:pt idx="6">
                <c:v>15.342000000000001</c:v>
              </c:pt>
              <c:pt idx="7">
                <c:v>15.4491</c:v>
              </c:pt>
              <c:pt idx="8">
                <c:v>15.3627</c:v>
              </c:pt>
              <c:pt idx="9">
                <c:v>15.293200000000001</c:v>
              </c:pt>
              <c:pt idx="10">
                <c:v>15.178000000000001</c:v>
              </c:pt>
              <c:pt idx="11">
                <c:v>15.2006</c:v>
              </c:pt>
              <c:pt idx="12">
                <c:v>15.1364</c:v>
              </c:pt>
              <c:pt idx="13">
                <c:v>15.169600000000001</c:v>
              </c:pt>
              <c:pt idx="14">
                <c:v>14.9687</c:v>
              </c:pt>
              <c:pt idx="15">
                <c:v>14.943099999999999</c:v>
              </c:pt>
              <c:pt idx="16">
                <c:v>14.971399999999999</c:v>
              </c:pt>
              <c:pt idx="17">
                <c:v>15.2753</c:v>
              </c:pt>
              <c:pt idx="18">
                <c:v>15.2455</c:v>
              </c:pt>
              <c:pt idx="19">
                <c:v>15.3102</c:v>
              </c:pt>
              <c:pt idx="20">
                <c:v>15.3179</c:v>
              </c:pt>
              <c:pt idx="21">
                <c:v>15.321899999999999</c:v>
              </c:pt>
              <c:pt idx="22">
                <c:v>15.341200000000001</c:v>
              </c:pt>
              <c:pt idx="23">
                <c:v>15.312099999999999</c:v>
              </c:pt>
              <c:pt idx="24">
                <c:v>15.4474</c:v>
              </c:pt>
              <c:pt idx="25">
                <c:v>15.4114</c:v>
              </c:pt>
              <c:pt idx="26">
                <c:v>15.454700000000001</c:v>
              </c:pt>
              <c:pt idx="27">
                <c:v>15.3657</c:v>
              </c:pt>
              <c:pt idx="28">
                <c:v>15.356199999999999</c:v>
              </c:pt>
              <c:pt idx="29">
                <c:v>15.3962</c:v>
              </c:pt>
              <c:pt idx="30">
                <c:v>15.356</c:v>
              </c:pt>
              <c:pt idx="31">
                <c:v>15.3688</c:v>
              </c:pt>
              <c:pt idx="32">
                <c:v>15.3474</c:v>
              </c:pt>
              <c:pt idx="33">
                <c:v>15.3474</c:v>
              </c:pt>
              <c:pt idx="34">
                <c:v>15.346299999999999</c:v>
              </c:pt>
              <c:pt idx="35">
                <c:v>15.345800000000001</c:v>
              </c:pt>
              <c:pt idx="36">
                <c:v>15.346299999999999</c:v>
              </c:pt>
              <c:pt idx="37">
                <c:v>15.458</c:v>
              </c:pt>
              <c:pt idx="38">
                <c:v>15.555</c:v>
              </c:pt>
              <c:pt idx="39">
                <c:v>15.5528</c:v>
              </c:pt>
              <c:pt idx="40">
                <c:v>15.5312</c:v>
              </c:pt>
              <c:pt idx="41">
                <c:v>15.5265</c:v>
              </c:pt>
              <c:pt idx="42">
                <c:v>15.482799999999999</c:v>
              </c:pt>
              <c:pt idx="43">
                <c:v>15.5749</c:v>
              </c:pt>
              <c:pt idx="44">
                <c:v>15.664999999999999</c:v>
              </c:pt>
              <c:pt idx="45">
                <c:v>15.667</c:v>
              </c:pt>
              <c:pt idx="46">
                <c:v>15.687799999999999</c:v>
              </c:pt>
              <c:pt idx="47">
                <c:v>15.7333</c:v>
              </c:pt>
              <c:pt idx="48">
                <c:v>15.775499999999999</c:v>
              </c:pt>
              <c:pt idx="49">
                <c:v>15.7499</c:v>
              </c:pt>
              <c:pt idx="50">
                <c:v>15.7454</c:v>
              </c:pt>
              <c:pt idx="51">
                <c:v>15.7445</c:v>
              </c:pt>
              <c:pt idx="52">
                <c:v>15.9382</c:v>
              </c:pt>
              <c:pt idx="53">
                <c:v>16.039100000000001</c:v>
              </c:pt>
              <c:pt idx="54">
                <c:v>16.1129</c:v>
              </c:pt>
              <c:pt idx="55">
                <c:v>16.072800000000001</c:v>
              </c:pt>
              <c:pt idx="56">
                <c:v>16.0715</c:v>
              </c:pt>
              <c:pt idx="57">
                <c:v>15.906700000000001</c:v>
              </c:pt>
              <c:pt idx="58">
                <c:v>15.876099999999999</c:v>
              </c:pt>
              <c:pt idx="59">
                <c:v>15.828900000000001</c:v>
              </c:pt>
              <c:pt idx="60">
                <c:v>15.662000000000001</c:v>
              </c:pt>
              <c:pt idx="61">
                <c:v>15.67</c:v>
              </c:pt>
              <c:pt idx="62">
                <c:v>15.5976</c:v>
              </c:pt>
              <c:pt idx="63">
                <c:v>15.7638</c:v>
              </c:pt>
              <c:pt idx="64">
                <c:v>15.869300000000001</c:v>
              </c:pt>
              <c:pt idx="65">
                <c:v>15.9116</c:v>
              </c:pt>
              <c:pt idx="66">
                <c:v>15.91</c:v>
              </c:pt>
              <c:pt idx="67">
                <c:v>15.711</c:v>
              </c:pt>
              <c:pt idx="68">
                <c:v>15.6694</c:v>
              </c:pt>
              <c:pt idx="69">
                <c:v>15.625500000000001</c:v>
              </c:pt>
              <c:pt idx="70">
                <c:v>15.6599</c:v>
              </c:pt>
              <c:pt idx="71">
                <c:v>15.669600000000001</c:v>
              </c:pt>
              <c:pt idx="72">
                <c:v>15.619400000000001</c:v>
              </c:pt>
              <c:pt idx="73">
                <c:v>15.593400000000001</c:v>
              </c:pt>
              <c:pt idx="74">
                <c:v>15.5495</c:v>
              </c:pt>
              <c:pt idx="75">
                <c:v>15.596399999999999</c:v>
              </c:pt>
              <c:pt idx="76">
                <c:v>15.587999999999999</c:v>
              </c:pt>
              <c:pt idx="77">
                <c:v>15.606299999999999</c:v>
              </c:pt>
              <c:pt idx="78">
                <c:v>15.6045</c:v>
              </c:pt>
              <c:pt idx="79">
                <c:v>15.6996</c:v>
              </c:pt>
              <c:pt idx="80">
                <c:v>15.5655</c:v>
              </c:pt>
              <c:pt idx="81">
                <c:v>15.566800000000001</c:v>
              </c:pt>
              <c:pt idx="82">
                <c:v>15.470800000000001</c:v>
              </c:pt>
              <c:pt idx="83">
                <c:v>15.428699999999999</c:v>
              </c:pt>
              <c:pt idx="84">
                <c:v>15.3238</c:v>
              </c:pt>
              <c:pt idx="85">
                <c:v>15.2866</c:v>
              </c:pt>
              <c:pt idx="86">
                <c:v>15.303100000000001</c:v>
              </c:pt>
              <c:pt idx="87">
                <c:v>15.3565</c:v>
              </c:pt>
              <c:pt idx="88">
                <c:v>15.3033</c:v>
              </c:pt>
              <c:pt idx="89">
                <c:v>15.2578</c:v>
              </c:pt>
              <c:pt idx="90">
                <c:v>15.2781</c:v>
              </c:pt>
              <c:pt idx="91">
                <c:v>15.2988</c:v>
              </c:pt>
              <c:pt idx="92">
                <c:v>15.136699999999999</c:v>
              </c:pt>
              <c:pt idx="93">
                <c:v>15.1699</c:v>
              </c:pt>
              <c:pt idx="94">
                <c:v>15.167199999999999</c:v>
              </c:pt>
              <c:pt idx="95">
                <c:v>15.0916</c:v>
              </c:pt>
              <c:pt idx="96">
                <c:v>15.0853</c:v>
              </c:pt>
              <c:pt idx="97">
                <c:v>15.0181</c:v>
              </c:pt>
              <c:pt idx="98">
                <c:v>15.0472</c:v>
              </c:pt>
              <c:pt idx="99">
                <c:v>15.169600000000001</c:v>
              </c:pt>
              <c:pt idx="100">
                <c:v>15.148400000000001</c:v>
              </c:pt>
              <c:pt idx="101">
                <c:v>15.148899999999999</c:v>
              </c:pt>
              <c:pt idx="102">
                <c:v>15.138299999999999</c:v>
              </c:pt>
              <c:pt idx="103">
                <c:v>15.0982</c:v>
              </c:pt>
              <c:pt idx="104">
                <c:v>14.961600000000001</c:v>
              </c:pt>
              <c:pt idx="105">
                <c:v>14.845000000000001</c:v>
              </c:pt>
              <c:pt idx="106">
                <c:v>14.845499999999999</c:v>
              </c:pt>
              <c:pt idx="107">
                <c:v>14.54</c:v>
              </c:pt>
              <c:pt idx="108">
                <c:v>14.610099999999999</c:v>
              </c:pt>
              <c:pt idx="109">
                <c:v>14.6112</c:v>
              </c:pt>
              <c:pt idx="110">
                <c:v>14.6112</c:v>
              </c:pt>
              <c:pt idx="111">
                <c:v>14.5585</c:v>
              </c:pt>
              <c:pt idx="112">
                <c:v>14.549899999999999</c:v>
              </c:pt>
              <c:pt idx="113">
                <c:v>14.7271</c:v>
              </c:pt>
              <c:pt idx="114">
                <c:v>14.635999999999999</c:v>
              </c:pt>
              <c:pt idx="115">
                <c:v>14.5175</c:v>
              </c:pt>
              <c:pt idx="116">
                <c:v>14.452999999999999</c:v>
              </c:pt>
              <c:pt idx="117">
                <c:v>14.0871</c:v>
              </c:pt>
              <c:pt idx="118">
                <c:v>14.160600000000001</c:v>
              </c:pt>
              <c:pt idx="119">
                <c:v>14.315</c:v>
              </c:pt>
              <c:pt idx="120">
                <c:v>14.089600000000001</c:v>
              </c:pt>
              <c:pt idx="121">
                <c:v>14.076499999999999</c:v>
              </c:pt>
              <c:pt idx="122">
                <c:v>14.256600000000001</c:v>
              </c:pt>
              <c:pt idx="123">
                <c:v>14.1065</c:v>
              </c:pt>
              <c:pt idx="124">
                <c:v>14.3218</c:v>
              </c:pt>
              <c:pt idx="125">
                <c:v>14.553900000000001</c:v>
              </c:pt>
              <c:pt idx="126">
                <c:v>14.575900000000001</c:v>
              </c:pt>
              <c:pt idx="127">
                <c:v>14.7742</c:v>
              </c:pt>
              <c:pt idx="128">
                <c:v>14.8002</c:v>
              </c:pt>
              <c:pt idx="129">
                <c:v>14.9221</c:v>
              </c:pt>
              <c:pt idx="130">
                <c:v>14.6656</c:v>
              </c:pt>
              <c:pt idx="131">
                <c:v>14.675000000000001</c:v>
              </c:pt>
              <c:pt idx="132">
                <c:v>14.5845</c:v>
              </c:pt>
              <c:pt idx="133">
                <c:v>14.5555</c:v>
              </c:pt>
              <c:pt idx="134">
                <c:v>14.8377</c:v>
              </c:pt>
              <c:pt idx="135">
                <c:v>14.902900000000001</c:v>
              </c:pt>
              <c:pt idx="136">
                <c:v>14.9025</c:v>
              </c:pt>
              <c:pt idx="137">
                <c:v>14.898199999999999</c:v>
              </c:pt>
              <c:pt idx="138">
                <c:v>14.886100000000001</c:v>
              </c:pt>
              <c:pt idx="139">
                <c:v>14.844799999999999</c:v>
              </c:pt>
              <c:pt idx="140">
                <c:v>14.8071</c:v>
              </c:pt>
              <c:pt idx="141">
                <c:v>14.815300000000001</c:v>
              </c:pt>
              <c:pt idx="142">
                <c:v>14.748699999999999</c:v>
              </c:pt>
              <c:pt idx="143">
                <c:v>14.799200000000001</c:v>
              </c:pt>
              <c:pt idx="144">
                <c:v>14.7906</c:v>
              </c:pt>
              <c:pt idx="145">
                <c:v>14.9</c:v>
              </c:pt>
              <c:pt idx="146">
                <c:v>14.895099999999999</c:v>
              </c:pt>
              <c:pt idx="147">
                <c:v>14.8729</c:v>
              </c:pt>
              <c:pt idx="148">
                <c:v>14.810499999999999</c:v>
              </c:pt>
              <c:pt idx="149">
                <c:v>14.7979</c:v>
              </c:pt>
              <c:pt idx="150">
                <c:v>14.8325</c:v>
              </c:pt>
              <c:pt idx="151">
                <c:v>14.796099999999999</c:v>
              </c:pt>
              <c:pt idx="152">
                <c:v>14.9604</c:v>
              </c:pt>
              <c:pt idx="153">
                <c:v>14.973599999999999</c:v>
              </c:pt>
              <c:pt idx="154">
                <c:v>14.985300000000001</c:v>
              </c:pt>
              <c:pt idx="155">
                <c:v>15.2051</c:v>
              </c:pt>
              <c:pt idx="156">
                <c:v>15.2173</c:v>
              </c:pt>
              <c:pt idx="157">
                <c:v>15.346500000000001</c:v>
              </c:pt>
              <c:pt idx="158">
                <c:v>15.420999999999999</c:v>
              </c:pt>
              <c:pt idx="159">
                <c:v>15.4353</c:v>
              </c:pt>
              <c:pt idx="160">
                <c:v>15.371600000000001</c:v>
              </c:pt>
              <c:pt idx="161">
                <c:v>15.388400000000001</c:v>
              </c:pt>
              <c:pt idx="162">
                <c:v>15.5846</c:v>
              </c:pt>
              <c:pt idx="163">
                <c:v>15.645300000000001</c:v>
              </c:pt>
              <c:pt idx="164">
                <c:v>15.6861</c:v>
              </c:pt>
              <c:pt idx="165">
                <c:v>15.7568</c:v>
              </c:pt>
              <c:pt idx="166">
                <c:v>15.758800000000001</c:v>
              </c:pt>
              <c:pt idx="167">
                <c:v>15.905900000000001</c:v>
              </c:pt>
              <c:pt idx="168">
                <c:v>16.014199999999999</c:v>
              </c:pt>
              <c:pt idx="169">
                <c:v>15.750400000000001</c:v>
              </c:pt>
              <c:pt idx="170">
                <c:v>15.9903</c:v>
              </c:pt>
              <c:pt idx="171">
                <c:v>15.9945</c:v>
              </c:pt>
              <c:pt idx="172">
                <c:v>16.155100000000001</c:v>
              </c:pt>
              <c:pt idx="173">
                <c:v>16.1341</c:v>
              </c:pt>
              <c:pt idx="174">
                <c:v>16.084900000000001</c:v>
              </c:pt>
              <c:pt idx="175">
                <c:v>16.090199999999999</c:v>
              </c:pt>
              <c:pt idx="176">
                <c:v>16.081800000000001</c:v>
              </c:pt>
              <c:pt idx="177">
                <c:v>16.1493</c:v>
              </c:pt>
              <c:pt idx="178">
                <c:v>16.048999999999999</c:v>
              </c:pt>
              <c:pt idx="179">
                <c:v>16.0212</c:v>
              </c:pt>
              <c:pt idx="180">
                <c:v>15.8583</c:v>
              </c:pt>
              <c:pt idx="181">
                <c:v>15.8856</c:v>
              </c:pt>
              <c:pt idx="182">
                <c:v>16.081</c:v>
              </c:pt>
              <c:pt idx="183">
                <c:v>16.088699999999999</c:v>
              </c:pt>
              <c:pt idx="184">
                <c:v>16.198499999999999</c:v>
              </c:pt>
              <c:pt idx="185">
                <c:v>16.171099999999999</c:v>
              </c:pt>
              <c:pt idx="186">
                <c:v>16.140499999999999</c:v>
              </c:pt>
              <c:pt idx="187">
                <c:v>16.2135</c:v>
              </c:pt>
              <c:pt idx="188">
                <c:v>15.9535</c:v>
              </c:pt>
              <c:pt idx="189">
                <c:v>15.6966</c:v>
              </c:pt>
              <c:pt idx="190">
                <c:v>15.7972</c:v>
              </c:pt>
              <c:pt idx="191">
                <c:v>15.7912</c:v>
              </c:pt>
              <c:pt idx="192">
                <c:v>15.8483</c:v>
              </c:pt>
              <c:pt idx="193">
                <c:v>15.816599999999999</c:v>
              </c:pt>
              <c:pt idx="194">
                <c:v>15.926399999999999</c:v>
              </c:pt>
              <c:pt idx="195">
                <c:v>16.020399999999999</c:v>
              </c:pt>
              <c:pt idx="196">
                <c:v>16.023299999999999</c:v>
              </c:pt>
              <c:pt idx="197">
                <c:v>16.1175</c:v>
              </c:pt>
              <c:pt idx="198">
                <c:v>16.2165</c:v>
              </c:pt>
              <c:pt idx="199">
                <c:v>16.260300000000001</c:v>
              </c:pt>
              <c:pt idx="200">
                <c:v>16.2974</c:v>
              </c:pt>
              <c:pt idx="201">
                <c:v>16.315300000000001</c:v>
              </c:pt>
              <c:pt idx="202">
                <c:v>15.974399999999999</c:v>
              </c:pt>
              <c:pt idx="203">
                <c:v>16.030899999999999</c:v>
              </c:pt>
              <c:pt idx="204">
                <c:v>16.041899999999998</c:v>
              </c:pt>
              <c:pt idx="205">
                <c:v>15.9825</c:v>
              </c:pt>
              <c:pt idx="206">
                <c:v>15.9693</c:v>
              </c:pt>
              <c:pt idx="207">
                <c:v>15.920500000000001</c:v>
              </c:pt>
              <c:pt idx="208">
                <c:v>15.979200000000001</c:v>
              </c:pt>
              <c:pt idx="209">
                <c:v>15.9808</c:v>
              </c:pt>
              <c:pt idx="210">
                <c:v>15.9832</c:v>
              </c:pt>
              <c:pt idx="211">
                <c:v>15.986499999999999</c:v>
              </c:pt>
              <c:pt idx="212">
                <c:v>15.8727</c:v>
              </c:pt>
              <c:pt idx="213">
                <c:v>15.762700000000001</c:v>
              </c:pt>
              <c:pt idx="214">
                <c:v>15.9693</c:v>
              </c:pt>
              <c:pt idx="215">
                <c:v>16.032599999999999</c:v>
              </c:pt>
              <c:pt idx="216">
                <c:v>16.037400000000002</c:v>
              </c:pt>
              <c:pt idx="217">
                <c:v>15.867599999999999</c:v>
              </c:pt>
              <c:pt idx="218">
                <c:v>15.9064</c:v>
              </c:pt>
              <c:pt idx="219">
                <c:v>15.972300000000001</c:v>
              </c:pt>
              <c:pt idx="220">
                <c:v>15.988799999999999</c:v>
              </c:pt>
              <c:pt idx="221">
                <c:v>15.975300000000001</c:v>
              </c:pt>
              <c:pt idx="222">
                <c:v>15.969799999999999</c:v>
              </c:pt>
              <c:pt idx="223">
                <c:v>15.9764</c:v>
              </c:pt>
              <c:pt idx="224">
                <c:v>15.916399999999999</c:v>
              </c:pt>
              <c:pt idx="225">
                <c:v>16.089300000000001</c:v>
              </c:pt>
              <c:pt idx="226">
                <c:v>16.099299999999999</c:v>
              </c:pt>
              <c:pt idx="227">
                <c:v>15.9239</c:v>
              </c:pt>
              <c:pt idx="228">
                <c:v>15.8675</c:v>
              </c:pt>
              <c:pt idx="229">
                <c:v>15.8309</c:v>
              </c:pt>
              <c:pt idx="230">
                <c:v>15.7385</c:v>
              </c:pt>
              <c:pt idx="231">
                <c:v>15.7392</c:v>
              </c:pt>
              <c:pt idx="232">
                <c:v>15.590299999999999</c:v>
              </c:pt>
              <c:pt idx="233">
                <c:v>15.669700000000001</c:v>
              </c:pt>
              <c:pt idx="234">
                <c:v>15.7788</c:v>
              </c:pt>
              <c:pt idx="235">
                <c:v>15.8942</c:v>
              </c:pt>
              <c:pt idx="236">
                <c:v>15.9011</c:v>
              </c:pt>
              <c:pt idx="237">
                <c:v>15.8992</c:v>
              </c:pt>
              <c:pt idx="238">
                <c:v>15.899800000000001</c:v>
              </c:pt>
              <c:pt idx="239">
                <c:v>15.8992</c:v>
              </c:pt>
              <c:pt idx="240">
                <c:v>15.8965</c:v>
              </c:pt>
              <c:pt idx="241">
                <c:v>15.8957</c:v>
              </c:pt>
              <c:pt idx="242">
                <c:v>15.712300000000001</c:v>
              </c:pt>
              <c:pt idx="243">
                <c:v>15.447800000000001</c:v>
              </c:pt>
              <c:pt idx="244">
                <c:v>15.372299999999999</c:v>
              </c:pt>
              <c:pt idx="245">
                <c:v>15.4133</c:v>
              </c:pt>
              <c:pt idx="246">
                <c:v>15.3789</c:v>
              </c:pt>
              <c:pt idx="247">
                <c:v>15.268599999999999</c:v>
              </c:pt>
              <c:pt idx="248">
                <c:v>15.2402</c:v>
              </c:pt>
              <c:pt idx="249">
                <c:v>15.143700000000001</c:v>
              </c:pt>
              <c:pt idx="250">
                <c:v>15.0669</c:v>
              </c:pt>
              <c:pt idx="251">
                <c:v>15.071400000000001</c:v>
              </c:pt>
              <c:pt idx="252">
                <c:v>15.3094</c:v>
              </c:pt>
              <c:pt idx="253">
                <c:v>15.267799999999999</c:v>
              </c:pt>
              <c:pt idx="254">
                <c:v>15.154999999999999</c:v>
              </c:pt>
              <c:pt idx="255">
                <c:v>15.1328</c:v>
              </c:pt>
              <c:pt idx="256">
                <c:v>15.1348</c:v>
              </c:pt>
              <c:pt idx="257">
                <c:v>15.161899999999999</c:v>
              </c:pt>
              <c:pt idx="258">
                <c:v>14.690099999999999</c:v>
              </c:pt>
              <c:pt idx="259">
                <c:v>14.757300000000001</c:v>
              </c:pt>
              <c:pt idx="260">
                <c:v>14.668799999999999</c:v>
              </c:pt>
              <c:pt idx="261">
                <c:v>14.6556</c:v>
              </c:pt>
              <c:pt idx="262">
                <c:v>14.680300000000001</c:v>
              </c:pt>
              <c:pt idx="263">
                <c:v>14.5754</c:v>
              </c:pt>
              <c:pt idx="264">
                <c:v>14.5497</c:v>
              </c:pt>
              <c:pt idx="265">
                <c:v>14.6417</c:v>
              </c:pt>
              <c:pt idx="266">
                <c:v>14.629899999999999</c:v>
              </c:pt>
              <c:pt idx="267">
                <c:v>14.546099999999999</c:v>
              </c:pt>
              <c:pt idx="268">
                <c:v>14.5801</c:v>
              </c:pt>
              <c:pt idx="269">
                <c:v>14.5977</c:v>
              </c:pt>
              <c:pt idx="270">
                <c:v>14.3567</c:v>
              </c:pt>
              <c:pt idx="271">
                <c:v>14.3279</c:v>
              </c:pt>
              <c:pt idx="272">
                <c:v>14.1424</c:v>
              </c:pt>
              <c:pt idx="273">
                <c:v>13.995100000000001</c:v>
              </c:pt>
              <c:pt idx="274">
                <c:v>14.028700000000001</c:v>
              </c:pt>
              <c:pt idx="275">
                <c:v>13.9124</c:v>
              </c:pt>
              <c:pt idx="276">
                <c:v>13.920400000000001</c:v>
              </c:pt>
              <c:pt idx="277">
                <c:v>14.200100000000001</c:v>
              </c:pt>
              <c:pt idx="278">
                <c:v>14.0793</c:v>
              </c:pt>
              <c:pt idx="279">
                <c:v>14.038500000000001</c:v>
              </c:pt>
              <c:pt idx="280">
                <c:v>14.0875</c:v>
              </c:pt>
              <c:pt idx="281">
                <c:v>14.0907</c:v>
              </c:pt>
              <c:pt idx="282">
                <c:v>14.369400000000001</c:v>
              </c:pt>
              <c:pt idx="283">
                <c:v>14.287599999999999</c:v>
              </c:pt>
              <c:pt idx="284">
                <c:v>14.181800000000001</c:v>
              </c:pt>
              <c:pt idx="285">
                <c:v>14.0725</c:v>
              </c:pt>
              <c:pt idx="286">
                <c:v>14.079499999999999</c:v>
              </c:pt>
              <c:pt idx="287">
                <c:v>14.0786</c:v>
              </c:pt>
              <c:pt idx="288">
                <c:v>14.079499999999999</c:v>
              </c:pt>
              <c:pt idx="289">
                <c:v>14.0829</c:v>
              </c:pt>
              <c:pt idx="290">
                <c:v>14.112</c:v>
              </c:pt>
              <c:pt idx="291">
                <c:v>14.097899999999999</c:v>
              </c:pt>
              <c:pt idx="292">
                <c:v>14.3223</c:v>
              </c:pt>
              <c:pt idx="293">
                <c:v>14.349299999999999</c:v>
              </c:pt>
              <c:pt idx="294">
                <c:v>14.262700000000001</c:v>
              </c:pt>
              <c:pt idx="295">
                <c:v>14.376799999999999</c:v>
              </c:pt>
              <c:pt idx="296">
                <c:v>14.400600000000001</c:v>
              </c:pt>
              <c:pt idx="297">
                <c:v>14.3346</c:v>
              </c:pt>
              <c:pt idx="298">
                <c:v>14.2714</c:v>
              </c:pt>
              <c:pt idx="299">
                <c:v>14.2819</c:v>
              </c:pt>
              <c:pt idx="300">
                <c:v>14.3109</c:v>
              </c:pt>
              <c:pt idx="301">
                <c:v>14.313499999999999</c:v>
              </c:pt>
              <c:pt idx="302">
                <c:v>14.406599999999999</c:v>
              </c:pt>
              <c:pt idx="303">
                <c:v>14.4815</c:v>
              </c:pt>
              <c:pt idx="304">
                <c:v>14.4693</c:v>
              </c:pt>
              <c:pt idx="305">
                <c:v>14.4923</c:v>
              </c:pt>
              <c:pt idx="306">
                <c:v>14.493600000000001</c:v>
              </c:pt>
              <c:pt idx="307">
                <c:v>14.6915</c:v>
              </c:pt>
              <c:pt idx="308">
                <c:v>14.790800000000001</c:v>
              </c:pt>
              <c:pt idx="309">
                <c:v>14.841100000000001</c:v>
              </c:pt>
              <c:pt idx="310">
                <c:v>14.886200000000001</c:v>
              </c:pt>
              <c:pt idx="311">
                <c:v>14.8879</c:v>
              </c:pt>
              <c:pt idx="312">
                <c:v>14.898099999999999</c:v>
              </c:pt>
              <c:pt idx="313">
                <c:v>14.8536</c:v>
              </c:pt>
              <c:pt idx="314">
                <c:v>14.8712</c:v>
              </c:pt>
              <c:pt idx="315">
                <c:v>14.7971</c:v>
              </c:pt>
              <c:pt idx="316">
                <c:v>14.819699999999999</c:v>
              </c:pt>
              <c:pt idx="317">
                <c:v>15.0039</c:v>
              </c:pt>
              <c:pt idx="318">
                <c:v>14.9495</c:v>
              </c:pt>
              <c:pt idx="319">
                <c:v>14.9971</c:v>
              </c:pt>
              <c:pt idx="320">
                <c:v>14.946099999999999</c:v>
              </c:pt>
              <c:pt idx="321">
                <c:v>14.922599999999999</c:v>
              </c:pt>
              <c:pt idx="322">
                <c:v>13.8377</c:v>
              </c:pt>
              <c:pt idx="323">
                <c:v>14.009</c:v>
              </c:pt>
              <c:pt idx="324">
                <c:v>14.0802</c:v>
              </c:pt>
              <c:pt idx="325">
                <c:v>14.1151</c:v>
              </c:pt>
              <c:pt idx="326">
                <c:v>14.1073</c:v>
              </c:pt>
              <c:pt idx="327">
                <c:v>14.2081</c:v>
              </c:pt>
              <c:pt idx="328">
                <c:v>14.2037</c:v>
              </c:pt>
              <c:pt idx="329">
                <c:v>14.3018</c:v>
              </c:pt>
              <c:pt idx="330">
                <c:v>14.336</c:v>
              </c:pt>
              <c:pt idx="331">
                <c:v>14.3338</c:v>
              </c:pt>
              <c:pt idx="332">
                <c:v>14.379300000000001</c:v>
              </c:pt>
              <c:pt idx="333">
                <c:v>14.4838</c:v>
              </c:pt>
              <c:pt idx="334">
                <c:v>14.6183</c:v>
              </c:pt>
              <c:pt idx="335">
                <c:v>14.6393</c:v>
              </c:pt>
              <c:pt idx="336">
                <c:v>14.6318</c:v>
              </c:pt>
              <c:pt idx="337">
                <c:v>14.7127</c:v>
              </c:pt>
              <c:pt idx="338">
                <c:v>14.6485</c:v>
              </c:pt>
              <c:pt idx="339">
                <c:v>14.529299999999999</c:v>
              </c:pt>
              <c:pt idx="340">
                <c:v>14.581200000000001</c:v>
              </c:pt>
              <c:pt idx="341">
                <c:v>14.611700000000001</c:v>
              </c:pt>
              <c:pt idx="342">
                <c:v>14.648300000000001</c:v>
              </c:pt>
              <c:pt idx="343">
                <c:v>14.682700000000001</c:v>
              </c:pt>
              <c:pt idx="344">
                <c:v>14.6372</c:v>
              </c:pt>
              <c:pt idx="345">
                <c:v>14.645</c:v>
              </c:pt>
              <c:pt idx="346">
                <c:v>14.6318</c:v>
              </c:pt>
              <c:pt idx="347">
                <c:v>14.452999999999999</c:v>
              </c:pt>
              <c:pt idx="348">
                <c:v>14.5219</c:v>
              </c:pt>
              <c:pt idx="349">
                <c:v>14.2811</c:v>
              </c:pt>
              <c:pt idx="350">
                <c:v>14.3871</c:v>
              </c:pt>
              <c:pt idx="351">
                <c:v>14.409700000000001</c:v>
              </c:pt>
              <c:pt idx="352">
                <c:v>14.453799999999999</c:v>
              </c:pt>
              <c:pt idx="353">
                <c:v>14.4688</c:v>
              </c:pt>
              <c:pt idx="354">
                <c:v>14.504799999999999</c:v>
              </c:pt>
              <c:pt idx="355">
                <c:v>14.690899999999999</c:v>
              </c:pt>
              <c:pt idx="356">
                <c:v>14.6965</c:v>
              </c:pt>
              <c:pt idx="357">
                <c:v>14.693</c:v>
              </c:pt>
              <c:pt idx="358">
                <c:v>14.8371</c:v>
              </c:pt>
              <c:pt idx="359">
                <c:v>14.933</c:v>
              </c:pt>
              <c:pt idx="360">
                <c:v>14.9396</c:v>
              </c:pt>
              <c:pt idx="361">
                <c:v>14.9207</c:v>
              </c:pt>
              <c:pt idx="362">
                <c:v>14.745699999999999</c:v>
              </c:pt>
              <c:pt idx="363">
                <c:v>14.7774</c:v>
              </c:pt>
              <c:pt idx="364">
                <c:v>14.526899999999999</c:v>
              </c:pt>
              <c:pt idx="365">
                <c:v>14.3871</c:v>
              </c:pt>
              <c:pt idx="366">
                <c:v>14.3605</c:v>
              </c:pt>
              <c:pt idx="367">
                <c:v>14.3294</c:v>
              </c:pt>
              <c:pt idx="368">
                <c:v>14.5151</c:v>
              </c:pt>
              <c:pt idx="369">
                <c:v>14.4194</c:v>
              </c:pt>
              <c:pt idx="370">
                <c:v>14.477</c:v>
              </c:pt>
              <c:pt idx="371">
                <c:v>14.468400000000001</c:v>
              </c:pt>
              <c:pt idx="372">
                <c:v>14.4299</c:v>
              </c:pt>
              <c:pt idx="373">
                <c:v>14.515499999999999</c:v>
              </c:pt>
              <c:pt idx="374">
                <c:v>14.573399999999999</c:v>
              </c:pt>
              <c:pt idx="375">
                <c:v>14.411</c:v>
              </c:pt>
              <c:pt idx="376">
                <c:v>14.411799999999999</c:v>
              </c:pt>
              <c:pt idx="377">
                <c:v>14.5052</c:v>
              </c:pt>
              <c:pt idx="378">
                <c:v>14.466900000000001</c:v>
              </c:pt>
              <c:pt idx="379">
                <c:v>14.3558</c:v>
              </c:pt>
              <c:pt idx="380">
                <c:v>14.3459</c:v>
              </c:pt>
              <c:pt idx="381">
                <c:v>14.3537</c:v>
              </c:pt>
              <c:pt idx="382">
                <c:v>14.566800000000001</c:v>
              </c:pt>
              <c:pt idx="383">
                <c:v>14.6113</c:v>
              </c:pt>
              <c:pt idx="384">
                <c:v>14.5604</c:v>
              </c:pt>
              <c:pt idx="385">
                <c:v>14.528499999999999</c:v>
              </c:pt>
              <c:pt idx="386">
                <c:v>14.556699999999999</c:v>
              </c:pt>
              <c:pt idx="387">
                <c:v>14.249700000000001</c:v>
              </c:pt>
              <c:pt idx="388">
                <c:v>14.2401</c:v>
              </c:pt>
              <c:pt idx="389">
                <c:v>14.404199999999999</c:v>
              </c:pt>
              <c:pt idx="390">
                <c:v>14.444100000000001</c:v>
              </c:pt>
              <c:pt idx="391">
                <c:v>14.4533</c:v>
              </c:pt>
              <c:pt idx="392">
                <c:v>14.4734</c:v>
              </c:pt>
              <c:pt idx="393">
                <c:v>14.4079</c:v>
              </c:pt>
              <c:pt idx="394">
                <c:v>14.350899999999999</c:v>
              </c:pt>
              <c:pt idx="395">
                <c:v>14.2331</c:v>
              </c:pt>
              <c:pt idx="396">
                <c:v>14.229900000000001</c:v>
              </c:pt>
              <c:pt idx="397">
                <c:v>14.3043</c:v>
              </c:pt>
              <c:pt idx="398">
                <c:v>14.3591</c:v>
              </c:pt>
              <c:pt idx="399">
                <c:v>14.370900000000001</c:v>
              </c:pt>
              <c:pt idx="400">
                <c:v>14.288500000000001</c:v>
              </c:pt>
              <c:pt idx="401">
                <c:v>14.267300000000001</c:v>
              </c:pt>
              <c:pt idx="402">
                <c:v>14.223599999999999</c:v>
              </c:pt>
              <c:pt idx="403">
                <c:v>14.2432</c:v>
              </c:pt>
              <c:pt idx="404">
                <c:v>14.081</c:v>
              </c:pt>
              <c:pt idx="405">
                <c:v>14.1233</c:v>
              </c:pt>
              <c:pt idx="406">
                <c:v>14.1097</c:v>
              </c:pt>
              <c:pt idx="407">
                <c:v>14.154</c:v>
              </c:pt>
              <c:pt idx="408">
                <c:v>14.1975</c:v>
              </c:pt>
              <c:pt idx="409">
                <c:v>14.249499999999999</c:v>
              </c:pt>
              <c:pt idx="410">
                <c:v>14.319699999999999</c:v>
              </c:pt>
              <c:pt idx="411">
                <c:v>14.321300000000001</c:v>
              </c:pt>
              <c:pt idx="412">
                <c:v>14.4575</c:v>
              </c:pt>
              <c:pt idx="413">
                <c:v>14.531499999999999</c:v>
              </c:pt>
              <c:pt idx="414">
                <c:v>14.508900000000001</c:v>
              </c:pt>
              <c:pt idx="415">
                <c:v>14.4674</c:v>
              </c:pt>
              <c:pt idx="416">
                <c:v>14.469200000000001</c:v>
              </c:pt>
              <c:pt idx="417">
                <c:v>14.5526</c:v>
              </c:pt>
              <c:pt idx="418">
                <c:v>14.4735</c:v>
              </c:pt>
              <c:pt idx="419">
                <c:v>14.458500000000001</c:v>
              </c:pt>
              <c:pt idx="420">
                <c:v>14.3765</c:v>
              </c:pt>
              <c:pt idx="421">
                <c:v>14.3887</c:v>
              </c:pt>
              <c:pt idx="422">
                <c:v>14.5068</c:v>
              </c:pt>
              <c:pt idx="423">
                <c:v>14.5131</c:v>
              </c:pt>
              <c:pt idx="424">
                <c:v>14.501200000000001</c:v>
              </c:pt>
              <c:pt idx="425">
                <c:v>14.471399999999999</c:v>
              </c:pt>
              <c:pt idx="426">
                <c:v>14.457700000000001</c:v>
              </c:pt>
              <c:pt idx="427">
                <c:v>14.5863</c:v>
              </c:pt>
              <c:pt idx="428">
                <c:v>14.63</c:v>
              </c:pt>
              <c:pt idx="429">
                <c:v>14.7256</c:v>
              </c:pt>
              <c:pt idx="430">
                <c:v>14.748699999999999</c:v>
              </c:pt>
              <c:pt idx="431">
                <c:v>14.738099999999999</c:v>
              </c:pt>
              <c:pt idx="432">
                <c:v>14.733700000000001</c:v>
              </c:pt>
              <c:pt idx="433">
                <c:v>14.773300000000001</c:v>
              </c:pt>
              <c:pt idx="434">
                <c:v>14.741</c:v>
              </c:pt>
              <c:pt idx="435">
                <c:v>14.7615</c:v>
              </c:pt>
              <c:pt idx="436">
                <c:v>14.779400000000001</c:v>
              </c:pt>
              <c:pt idx="437">
                <c:v>14.710100000000001</c:v>
              </c:pt>
              <c:pt idx="438">
                <c:v>14.802300000000001</c:v>
              </c:pt>
              <c:pt idx="439">
                <c:v>14.878500000000001</c:v>
              </c:pt>
              <c:pt idx="440">
                <c:v>14.9506</c:v>
              </c:pt>
              <c:pt idx="441">
                <c:v>14.948</c:v>
              </c:pt>
              <c:pt idx="442">
                <c:v>15.0244</c:v>
              </c:pt>
              <c:pt idx="443">
                <c:v>15.0426</c:v>
              </c:pt>
              <c:pt idx="444">
                <c:v>15.072699999999999</c:v>
              </c:pt>
              <c:pt idx="445">
                <c:v>15.0778</c:v>
              </c:pt>
              <c:pt idx="446">
                <c:v>15.077400000000001</c:v>
              </c:pt>
              <c:pt idx="447">
                <c:v>15.079000000000001</c:v>
              </c:pt>
              <c:pt idx="448">
                <c:v>15.103</c:v>
              </c:pt>
              <c:pt idx="449">
                <c:v>15.1625</c:v>
              </c:pt>
              <c:pt idx="450">
                <c:v>15.141</c:v>
              </c:pt>
              <c:pt idx="451">
                <c:v>15.1424</c:v>
              </c:pt>
              <c:pt idx="452">
                <c:v>15.1721</c:v>
              </c:pt>
              <c:pt idx="453">
                <c:v>15.248100000000001</c:v>
              </c:pt>
              <c:pt idx="454">
                <c:v>15.212300000000001</c:v>
              </c:pt>
              <c:pt idx="455">
                <c:v>15.195600000000001</c:v>
              </c:pt>
              <c:pt idx="456">
                <c:v>15.2105</c:v>
              </c:pt>
              <c:pt idx="457">
                <c:v>15.2883</c:v>
              </c:pt>
              <c:pt idx="458">
                <c:v>15.267799999999999</c:v>
              </c:pt>
              <c:pt idx="459">
                <c:v>15.243</c:v>
              </c:pt>
              <c:pt idx="460">
                <c:v>15.2257</c:v>
              </c:pt>
              <c:pt idx="461">
                <c:v>15.2156</c:v>
              </c:pt>
              <c:pt idx="462">
                <c:v>15.097099999999999</c:v>
              </c:pt>
              <c:pt idx="463">
                <c:v>15.2288</c:v>
              </c:pt>
              <c:pt idx="464">
                <c:v>15.248699999999999</c:v>
              </c:pt>
              <c:pt idx="465">
                <c:v>15.3423</c:v>
              </c:pt>
              <c:pt idx="466">
                <c:v>15.339700000000001</c:v>
              </c:pt>
              <c:pt idx="467">
                <c:v>15.280799999999999</c:v>
              </c:pt>
              <c:pt idx="468">
                <c:v>14.642899999999999</c:v>
              </c:pt>
              <c:pt idx="469">
                <c:v>14.324999999999999</c:v>
              </c:pt>
              <c:pt idx="470">
                <c:v>14.2273</c:v>
              </c:pt>
              <c:pt idx="471">
                <c:v>14.192500000000001</c:v>
              </c:pt>
              <c:pt idx="472">
                <c:v>14.296799999999999</c:v>
              </c:pt>
              <c:pt idx="473">
                <c:v>14.160399999999999</c:v>
              </c:pt>
              <c:pt idx="474">
                <c:v>14.2196</c:v>
              </c:pt>
              <c:pt idx="475">
                <c:v>14.6701</c:v>
              </c:pt>
              <c:pt idx="476">
                <c:v>14.638400000000001</c:v>
              </c:pt>
              <c:pt idx="477">
                <c:v>14.5936</c:v>
              </c:pt>
              <c:pt idx="478">
                <c:v>14.538600000000001</c:v>
              </c:pt>
              <c:pt idx="479">
                <c:v>14.5154</c:v>
              </c:pt>
              <c:pt idx="480">
                <c:v>14.6929</c:v>
              </c:pt>
              <c:pt idx="481">
                <c:v>14.6853</c:v>
              </c:pt>
              <c:pt idx="482">
                <c:v>14.847899999999999</c:v>
              </c:pt>
              <c:pt idx="483">
                <c:v>14.7873</c:v>
              </c:pt>
              <c:pt idx="484">
                <c:v>14.7027</c:v>
              </c:pt>
              <c:pt idx="485">
                <c:v>14.7041</c:v>
              </c:pt>
              <c:pt idx="486">
                <c:v>14.718400000000001</c:v>
              </c:pt>
              <c:pt idx="487">
                <c:v>14.7172</c:v>
              </c:pt>
              <c:pt idx="488">
                <c:v>14.641400000000001</c:v>
              </c:pt>
              <c:pt idx="489">
                <c:v>14.874499999999999</c:v>
              </c:pt>
              <c:pt idx="490">
                <c:v>14.932600000000001</c:v>
              </c:pt>
              <c:pt idx="491">
                <c:v>14.905799999999999</c:v>
              </c:pt>
              <c:pt idx="492">
                <c:v>14.904999999999999</c:v>
              </c:pt>
              <c:pt idx="493">
                <c:v>14.9048</c:v>
              </c:pt>
              <c:pt idx="494">
                <c:v>14.879799999999999</c:v>
              </c:pt>
              <c:pt idx="495">
                <c:v>14.674200000000001</c:v>
              </c:pt>
              <c:pt idx="496">
                <c:v>14.611499999999999</c:v>
              </c:pt>
              <c:pt idx="497">
                <c:v>13.827199999999999</c:v>
              </c:pt>
              <c:pt idx="498">
                <c:v>13.9975</c:v>
              </c:pt>
              <c:pt idx="499">
                <c:v>13.8832</c:v>
              </c:pt>
              <c:pt idx="500">
                <c:v>14.293900000000001</c:v>
              </c:pt>
              <c:pt idx="501">
                <c:v>14.308999999999999</c:v>
              </c:pt>
              <c:pt idx="502">
                <c:v>14.398899999999999</c:v>
              </c:pt>
              <c:pt idx="503">
                <c:v>14.458299999999999</c:v>
              </c:pt>
              <c:pt idx="504">
                <c:v>14.4839</c:v>
              </c:pt>
              <c:pt idx="505">
                <c:v>14.4184</c:v>
              </c:pt>
              <c:pt idx="506">
                <c:v>14.431100000000001</c:v>
              </c:pt>
              <c:pt idx="507">
                <c:v>14.414400000000001</c:v>
              </c:pt>
              <c:pt idx="508">
                <c:v>14.468</c:v>
              </c:pt>
              <c:pt idx="509">
                <c:v>14.5944</c:v>
              </c:pt>
              <c:pt idx="510">
                <c:v>14.708</c:v>
              </c:pt>
              <c:pt idx="511">
                <c:v>14.694699999999999</c:v>
              </c:pt>
              <c:pt idx="512">
                <c:v>14.722200000000001</c:v>
              </c:pt>
              <c:pt idx="513">
                <c:v>14.728199999999999</c:v>
              </c:pt>
              <c:pt idx="514">
                <c:v>14.731</c:v>
              </c:pt>
              <c:pt idx="515">
                <c:v>14.640700000000001</c:v>
              </c:pt>
              <c:pt idx="516">
                <c:v>14.662100000000001</c:v>
              </c:pt>
              <c:pt idx="517">
                <c:v>13.8569</c:v>
              </c:pt>
              <c:pt idx="518">
                <c:v>13.911199999999999</c:v>
              </c:pt>
              <c:pt idx="519">
                <c:v>13.889799999999999</c:v>
              </c:pt>
              <c:pt idx="520">
                <c:v>13.9221</c:v>
              </c:pt>
              <c:pt idx="521">
                <c:v>13.912699999999999</c:v>
              </c:pt>
              <c:pt idx="522">
                <c:v>14.013999999999999</c:v>
              </c:pt>
              <c:pt idx="523">
                <c:v>14.064299999999999</c:v>
              </c:pt>
              <c:pt idx="524">
                <c:v>14.053900000000001</c:v>
              </c:pt>
              <c:pt idx="525">
                <c:v>14.019500000000001</c:v>
              </c:pt>
              <c:pt idx="526">
                <c:v>14.0497</c:v>
              </c:pt>
              <c:pt idx="527">
                <c:v>14.0319</c:v>
              </c:pt>
              <c:pt idx="528">
                <c:v>14.0846</c:v>
              </c:pt>
              <c:pt idx="529">
                <c:v>13.9636</c:v>
              </c:pt>
              <c:pt idx="530">
                <c:v>13.882</c:v>
              </c:pt>
              <c:pt idx="531">
                <c:v>13.8893</c:v>
              </c:pt>
              <c:pt idx="532">
                <c:v>13.8026</c:v>
              </c:pt>
              <c:pt idx="533">
                <c:v>13.7014</c:v>
              </c:pt>
              <c:pt idx="534">
                <c:v>13.8247</c:v>
              </c:pt>
              <c:pt idx="535">
                <c:v>13.731400000000001</c:v>
              </c:pt>
              <c:pt idx="536">
                <c:v>13.690099999999999</c:v>
              </c:pt>
              <c:pt idx="537">
                <c:v>13.5762</c:v>
              </c:pt>
              <c:pt idx="538">
                <c:v>13.5932</c:v>
              </c:pt>
              <c:pt idx="539">
                <c:v>13.7714</c:v>
              </c:pt>
              <c:pt idx="540">
                <c:v>13.770799999999999</c:v>
              </c:pt>
              <c:pt idx="541">
                <c:v>13.7735</c:v>
              </c:pt>
              <c:pt idx="542">
                <c:v>13.774100000000001</c:v>
              </c:pt>
              <c:pt idx="543">
                <c:v>13.828099999999999</c:v>
              </c:pt>
              <c:pt idx="544">
                <c:v>13.8505</c:v>
              </c:pt>
              <c:pt idx="545">
                <c:v>13.6745</c:v>
              </c:pt>
              <c:pt idx="546">
                <c:v>13.604699999999999</c:v>
              </c:pt>
              <c:pt idx="547">
                <c:v>13.5572</c:v>
              </c:pt>
              <c:pt idx="548">
                <c:v>13.4472</c:v>
              </c:pt>
              <c:pt idx="549">
                <c:v>13.3353</c:v>
              </c:pt>
              <c:pt idx="550">
                <c:v>13.3111</c:v>
              </c:pt>
              <c:pt idx="551">
                <c:v>13.3588</c:v>
              </c:pt>
              <c:pt idx="552">
                <c:v>13.4634</c:v>
              </c:pt>
              <c:pt idx="553">
                <c:v>13.8499</c:v>
              </c:pt>
              <c:pt idx="554">
                <c:v>13.879899999999999</c:v>
              </c:pt>
              <c:pt idx="555">
                <c:v>13.9895</c:v>
              </c:pt>
              <c:pt idx="556">
                <c:v>13.9885</c:v>
              </c:pt>
              <c:pt idx="557">
                <c:v>14.12</c:v>
              </c:pt>
              <c:pt idx="558">
                <c:v>14.061299999999999</c:v>
              </c:pt>
              <c:pt idx="559">
                <c:v>14.056900000000001</c:v>
              </c:pt>
              <c:pt idx="560">
                <c:v>14.2409</c:v>
              </c:pt>
              <c:pt idx="561">
                <c:v>14.2417</c:v>
              </c:pt>
              <c:pt idx="562">
                <c:v>14.3347</c:v>
              </c:pt>
              <c:pt idx="563">
                <c:v>14.305099999999999</c:v>
              </c:pt>
              <c:pt idx="564">
                <c:v>14.319900000000001</c:v>
              </c:pt>
              <c:pt idx="565">
                <c:v>14.323</c:v>
              </c:pt>
              <c:pt idx="566">
                <c:v>14.334899999999999</c:v>
              </c:pt>
              <c:pt idx="567">
                <c:v>14.3027</c:v>
              </c:pt>
              <c:pt idx="568">
                <c:v>14.2804</c:v>
              </c:pt>
              <c:pt idx="569">
                <c:v>14.2491</c:v>
              </c:pt>
              <c:pt idx="570">
                <c:v>14.315200000000001</c:v>
              </c:pt>
              <c:pt idx="571">
                <c:v>14.320399999999999</c:v>
              </c:pt>
              <c:pt idx="572">
                <c:v>14.3095</c:v>
              </c:pt>
              <c:pt idx="573">
                <c:v>14.2041</c:v>
              </c:pt>
              <c:pt idx="574">
                <c:v>14.3962</c:v>
              </c:pt>
              <c:pt idx="575">
                <c:v>14.375999999999999</c:v>
              </c:pt>
              <c:pt idx="576">
                <c:v>14.4077</c:v>
              </c:pt>
              <c:pt idx="577">
                <c:v>14.3398</c:v>
              </c:pt>
              <c:pt idx="578">
                <c:v>14.301</c:v>
              </c:pt>
              <c:pt idx="579">
                <c:v>14.388299999999999</c:v>
              </c:pt>
              <c:pt idx="580">
                <c:v>14.423500000000001</c:v>
              </c:pt>
              <c:pt idx="581">
                <c:v>14.403499999999999</c:v>
              </c:pt>
              <c:pt idx="582">
                <c:v>14.3215</c:v>
              </c:pt>
              <c:pt idx="583">
                <c:v>14.448399999999999</c:v>
              </c:pt>
              <c:pt idx="584">
                <c:v>14.4475</c:v>
              </c:pt>
              <c:pt idx="585">
                <c:v>14.4451</c:v>
              </c:pt>
              <c:pt idx="586">
                <c:v>14.436</c:v>
              </c:pt>
              <c:pt idx="587">
                <c:v>14.3713</c:v>
              </c:pt>
              <c:pt idx="588">
                <c:v>14.350899999999999</c:v>
              </c:pt>
              <c:pt idx="589">
                <c:v>14.360799999999999</c:v>
              </c:pt>
              <c:pt idx="590">
                <c:v>14.4138</c:v>
              </c:pt>
              <c:pt idx="591">
                <c:v>14.4049</c:v>
              </c:pt>
              <c:pt idx="592">
                <c:v>14.468400000000001</c:v>
              </c:pt>
              <c:pt idx="593">
                <c:v>14.467599999999999</c:v>
              </c:pt>
              <c:pt idx="594">
                <c:v>14.443</c:v>
              </c:pt>
              <c:pt idx="595">
                <c:v>14.4483</c:v>
              </c:pt>
              <c:pt idx="596">
                <c:v>14.4543</c:v>
              </c:pt>
              <c:pt idx="597">
                <c:v>14.453099999999999</c:v>
              </c:pt>
              <c:pt idx="598">
                <c:v>14.406499999999999</c:v>
              </c:pt>
              <c:pt idx="599">
                <c:v>14.3271</c:v>
              </c:pt>
              <c:pt idx="600">
                <c:v>14.2051</c:v>
              </c:pt>
              <c:pt idx="601">
                <c:v>14.190200000000001</c:v>
              </c:pt>
              <c:pt idx="602">
                <c:v>14.1066</c:v>
              </c:pt>
              <c:pt idx="603">
                <c:v>14.157299999999999</c:v>
              </c:pt>
              <c:pt idx="604">
                <c:v>14.0787</c:v>
              </c:pt>
              <c:pt idx="605">
                <c:v>14.129200000000001</c:v>
              </c:pt>
              <c:pt idx="606">
                <c:v>14.131399999999999</c:v>
              </c:pt>
              <c:pt idx="607">
                <c:v>14.0015</c:v>
              </c:pt>
              <c:pt idx="608">
                <c:v>14.0427</c:v>
              </c:pt>
              <c:pt idx="609">
                <c:v>14.013500000000001</c:v>
              </c:pt>
              <c:pt idx="610">
                <c:v>14.012700000000001</c:v>
              </c:pt>
              <c:pt idx="611">
                <c:v>14.055300000000001</c:v>
              </c:pt>
              <c:pt idx="612">
                <c:v>14.035</c:v>
              </c:pt>
              <c:pt idx="613">
                <c:v>14.109500000000001</c:v>
              </c:pt>
              <c:pt idx="614">
                <c:v>14.181699999999999</c:v>
              </c:pt>
              <c:pt idx="615">
                <c:v>14.3271</c:v>
              </c:pt>
              <c:pt idx="616">
                <c:v>14.3447</c:v>
              </c:pt>
              <c:pt idx="617">
                <c:v>14.4018</c:v>
              </c:pt>
              <c:pt idx="618">
                <c:v>14.368499999999999</c:v>
              </c:pt>
              <c:pt idx="619">
                <c:v>14.7933</c:v>
              </c:pt>
              <c:pt idx="620">
                <c:v>14.6595</c:v>
              </c:pt>
              <c:pt idx="621">
                <c:v>14.6876</c:v>
              </c:pt>
              <c:pt idx="622">
                <c:v>14.767899999999999</c:v>
              </c:pt>
              <c:pt idx="623">
                <c:v>14.866400000000001</c:v>
              </c:pt>
              <c:pt idx="624">
                <c:v>14.8957</c:v>
              </c:pt>
              <c:pt idx="625">
                <c:v>14.8422</c:v>
              </c:pt>
              <c:pt idx="626">
                <c:v>14.842599999999999</c:v>
              </c:pt>
              <c:pt idx="627">
                <c:v>14.9261</c:v>
              </c:pt>
              <c:pt idx="628">
                <c:v>14.922000000000001</c:v>
              </c:pt>
              <c:pt idx="629">
                <c:v>14.9315</c:v>
              </c:pt>
              <c:pt idx="630">
                <c:v>14.9444</c:v>
              </c:pt>
              <c:pt idx="631">
                <c:v>14.9299</c:v>
              </c:pt>
              <c:pt idx="632">
                <c:v>14.892200000000001</c:v>
              </c:pt>
              <c:pt idx="633">
                <c:v>14.9299</c:v>
              </c:pt>
              <c:pt idx="634">
                <c:v>14.980499999999999</c:v>
              </c:pt>
              <c:pt idx="635">
                <c:v>15.0532</c:v>
              </c:pt>
              <c:pt idx="636">
                <c:v>15.0321</c:v>
              </c:pt>
              <c:pt idx="637">
                <c:v>14.9892</c:v>
              </c:pt>
              <c:pt idx="638">
                <c:v>14.9429</c:v>
              </c:pt>
              <c:pt idx="639">
                <c:v>15.019399999999999</c:v>
              </c:pt>
              <c:pt idx="640">
                <c:v>15.037000000000001</c:v>
              </c:pt>
              <c:pt idx="641">
                <c:v>15.0604</c:v>
              </c:pt>
              <c:pt idx="642">
                <c:v>15.053100000000001</c:v>
              </c:pt>
              <c:pt idx="643">
                <c:v>15.113799999999999</c:v>
              </c:pt>
              <c:pt idx="644">
                <c:v>15.2166</c:v>
              </c:pt>
              <c:pt idx="645">
                <c:v>15.1059</c:v>
              </c:pt>
              <c:pt idx="646">
                <c:v>15.0395</c:v>
              </c:pt>
              <c:pt idx="647">
                <c:v>14.3567</c:v>
              </c:pt>
              <c:pt idx="648">
                <c:v>14.2837</c:v>
              </c:pt>
              <c:pt idx="649">
                <c:v>14.2212</c:v>
              </c:pt>
              <c:pt idx="650">
                <c:v>14.2014</c:v>
              </c:pt>
              <c:pt idx="651">
                <c:v>14.2194</c:v>
              </c:pt>
              <c:pt idx="652">
                <c:v>14.1356</c:v>
              </c:pt>
              <c:pt idx="653">
                <c:v>14.2249</c:v>
              </c:pt>
              <c:pt idx="654">
                <c:v>14.1431</c:v>
              </c:pt>
              <c:pt idx="655">
                <c:v>14.012499999999999</c:v>
              </c:pt>
              <c:pt idx="656">
                <c:v>13.9886</c:v>
              </c:pt>
              <c:pt idx="657">
                <c:v>13.873100000000001</c:v>
              </c:pt>
              <c:pt idx="658">
                <c:v>13.8787</c:v>
              </c:pt>
              <c:pt idx="659">
                <c:v>13.7804</c:v>
              </c:pt>
              <c:pt idx="660">
                <c:v>13.7996</c:v>
              </c:pt>
              <c:pt idx="661">
                <c:v>13.744</c:v>
              </c:pt>
              <c:pt idx="662">
                <c:v>13.6342</c:v>
              </c:pt>
              <c:pt idx="663">
                <c:v>13.5296</c:v>
              </c:pt>
              <c:pt idx="664">
                <c:v>13.501300000000001</c:v>
              </c:pt>
              <c:pt idx="665">
                <c:v>13.482100000000001</c:v>
              </c:pt>
              <c:pt idx="666">
                <c:v>13.500299999999999</c:v>
              </c:pt>
              <c:pt idx="667">
                <c:v>13.4543</c:v>
              </c:pt>
              <c:pt idx="668">
                <c:v>13.456300000000001</c:v>
              </c:pt>
              <c:pt idx="669">
                <c:v>13.5609</c:v>
              </c:pt>
              <c:pt idx="670">
                <c:v>13.634</c:v>
              </c:pt>
              <c:pt idx="671">
                <c:v>13.6724</c:v>
              </c:pt>
              <c:pt idx="672">
                <c:v>13.701499999999999</c:v>
              </c:pt>
              <c:pt idx="673">
                <c:v>13.802</c:v>
              </c:pt>
              <c:pt idx="674">
                <c:v>13.823499999999999</c:v>
              </c:pt>
              <c:pt idx="675">
                <c:v>13.894</c:v>
              </c:pt>
              <c:pt idx="676">
                <c:v>13.8872</c:v>
              </c:pt>
              <c:pt idx="677">
                <c:v>13.7521</c:v>
              </c:pt>
              <c:pt idx="678">
                <c:v>13.6531</c:v>
              </c:pt>
              <c:pt idx="679">
                <c:v>13.586499999999999</c:v>
              </c:pt>
              <c:pt idx="680">
                <c:v>13.638500000000001</c:v>
              </c:pt>
              <c:pt idx="681">
                <c:v>13.6197</c:v>
              </c:pt>
              <c:pt idx="682">
                <c:v>13.791</c:v>
              </c:pt>
              <c:pt idx="683">
                <c:v>13.8466</c:v>
              </c:pt>
              <c:pt idx="684">
                <c:v>13.8033</c:v>
              </c:pt>
              <c:pt idx="685">
                <c:v>13.7705</c:v>
              </c:pt>
              <c:pt idx="686">
                <c:v>13.7705</c:v>
              </c:pt>
              <c:pt idx="687">
                <c:v>13.7675</c:v>
              </c:pt>
              <c:pt idx="688">
                <c:v>13.6258</c:v>
              </c:pt>
              <c:pt idx="689">
                <c:v>13.6982</c:v>
              </c:pt>
              <c:pt idx="690">
                <c:v>13.7316</c:v>
              </c:pt>
              <c:pt idx="691">
                <c:v>13.758800000000001</c:v>
              </c:pt>
              <c:pt idx="692">
                <c:v>13.6538</c:v>
              </c:pt>
              <c:pt idx="693">
                <c:v>13.668200000000001</c:v>
              </c:pt>
              <c:pt idx="694">
                <c:v>13.888400000000001</c:v>
              </c:pt>
              <c:pt idx="695">
                <c:v>13.887600000000001</c:v>
              </c:pt>
              <c:pt idx="696">
                <c:v>13.864699999999999</c:v>
              </c:pt>
              <c:pt idx="697">
                <c:v>14.084300000000001</c:v>
              </c:pt>
              <c:pt idx="698">
                <c:v>14.284599999999999</c:v>
              </c:pt>
              <c:pt idx="699">
                <c:v>14.3195</c:v>
              </c:pt>
              <c:pt idx="700">
                <c:v>14.2096</c:v>
              </c:pt>
              <c:pt idx="701">
                <c:v>14.2447</c:v>
              </c:pt>
              <c:pt idx="702">
                <c:v>14.355499999999999</c:v>
              </c:pt>
              <c:pt idx="703">
                <c:v>14.3698</c:v>
              </c:pt>
              <c:pt idx="704">
                <c:v>14.380599999999999</c:v>
              </c:pt>
              <c:pt idx="705">
                <c:v>14.6325</c:v>
              </c:pt>
              <c:pt idx="706">
                <c:v>14.6234</c:v>
              </c:pt>
              <c:pt idx="707">
                <c:v>14.6991</c:v>
              </c:pt>
              <c:pt idx="708">
                <c:v>14.848100000000001</c:v>
              </c:pt>
              <c:pt idx="709">
                <c:v>14.935700000000001</c:v>
              </c:pt>
              <c:pt idx="710">
                <c:v>14.8147</c:v>
              </c:pt>
              <c:pt idx="711">
                <c:v>14.763999999999999</c:v>
              </c:pt>
              <c:pt idx="712">
                <c:v>14.823700000000001</c:v>
              </c:pt>
              <c:pt idx="713">
                <c:v>14.909599999999999</c:v>
              </c:pt>
              <c:pt idx="714">
                <c:v>14.948399999999999</c:v>
              </c:pt>
              <c:pt idx="715">
                <c:v>14.8393</c:v>
              </c:pt>
              <c:pt idx="716">
                <c:v>14.8499</c:v>
              </c:pt>
              <c:pt idx="717">
                <c:v>14.911099999999999</c:v>
              </c:pt>
              <c:pt idx="718">
                <c:v>14.920199999999999</c:v>
              </c:pt>
              <c:pt idx="719">
                <c:v>14.887600000000001</c:v>
              </c:pt>
              <c:pt idx="720">
                <c:v>14.980499999999999</c:v>
              </c:pt>
              <c:pt idx="721">
                <c:v>14.976900000000001</c:v>
              </c:pt>
              <c:pt idx="722">
                <c:v>14.894</c:v>
              </c:pt>
              <c:pt idx="723">
                <c:v>14.6546</c:v>
              </c:pt>
              <c:pt idx="724">
                <c:v>14.8124</c:v>
              </c:pt>
              <c:pt idx="725">
                <c:v>14.5245</c:v>
              </c:pt>
              <c:pt idx="726">
                <c:v>14.507899999999999</c:v>
              </c:pt>
              <c:pt idx="727">
                <c:v>14.6365</c:v>
              </c:pt>
              <c:pt idx="728">
                <c:v>14.5016</c:v>
              </c:pt>
              <c:pt idx="729">
                <c:v>14.462199999999999</c:v>
              </c:pt>
              <c:pt idx="730">
                <c:v>14.276300000000001</c:v>
              </c:pt>
              <c:pt idx="731">
                <c:v>14.174799999999999</c:v>
              </c:pt>
              <c:pt idx="732">
                <c:v>13.8912</c:v>
              </c:pt>
              <c:pt idx="733">
                <c:v>14.020099999999999</c:v>
              </c:pt>
              <c:pt idx="734">
                <c:v>13.985799999999999</c:v>
              </c:pt>
              <c:pt idx="735">
                <c:v>14.0585</c:v>
              </c:pt>
              <c:pt idx="736">
                <c:v>13.96</c:v>
              </c:pt>
              <c:pt idx="737">
                <c:v>13.795299999999999</c:v>
              </c:pt>
              <c:pt idx="738">
                <c:v>14.0242</c:v>
              </c:pt>
              <c:pt idx="739">
                <c:v>13.3599</c:v>
              </c:pt>
              <c:pt idx="740">
                <c:v>13.2012</c:v>
              </c:pt>
              <c:pt idx="741">
                <c:v>13.126099999999999</c:v>
              </c:pt>
              <c:pt idx="742">
                <c:v>13.0968</c:v>
              </c:pt>
              <c:pt idx="743">
                <c:v>13.1685</c:v>
              </c:pt>
              <c:pt idx="744">
                <c:v>13.1637</c:v>
              </c:pt>
              <c:pt idx="745">
                <c:v>13.164400000000001</c:v>
              </c:pt>
              <c:pt idx="746">
                <c:v>13.162100000000001</c:v>
              </c:pt>
              <c:pt idx="747">
                <c:v>13.079599999999999</c:v>
              </c:pt>
              <c:pt idx="748">
                <c:v>13.167999999999999</c:v>
              </c:pt>
              <c:pt idx="749">
                <c:v>13.4229</c:v>
              </c:pt>
              <c:pt idx="750">
                <c:v>13.2949</c:v>
              </c:pt>
              <c:pt idx="751">
                <c:v>13.282500000000001</c:v>
              </c:pt>
              <c:pt idx="752">
                <c:v>13.2638</c:v>
              </c:pt>
              <c:pt idx="753">
                <c:v>13.3483</c:v>
              </c:pt>
              <c:pt idx="754">
                <c:v>13.4717</c:v>
              </c:pt>
              <c:pt idx="755">
                <c:v>13.432499999999999</c:v>
              </c:pt>
              <c:pt idx="756">
                <c:v>13.4156</c:v>
              </c:pt>
              <c:pt idx="757">
                <c:v>13.452199999999999</c:v>
              </c:pt>
              <c:pt idx="758">
                <c:v>13.2796</c:v>
              </c:pt>
              <c:pt idx="759">
                <c:v>13.746</c:v>
              </c:pt>
              <c:pt idx="760">
                <c:v>13.6981</c:v>
              </c:pt>
              <c:pt idx="761">
                <c:v>13.6981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12.590299999999999</c:v>
              </c:pt>
              <c:pt idx="1">
                <c:v>12.5265</c:v>
              </c:pt>
              <c:pt idx="2">
                <c:v>12.5778</c:v>
              </c:pt>
              <c:pt idx="3">
                <c:v>12.5989</c:v>
              </c:pt>
              <c:pt idx="4">
                <c:v>12.687200000000001</c:v>
              </c:pt>
              <c:pt idx="5">
                <c:v>12.7925</c:v>
              </c:pt>
              <c:pt idx="6">
                <c:v>12.778600000000001</c:v>
              </c:pt>
              <c:pt idx="7">
                <c:v>12.868499999999999</c:v>
              </c:pt>
              <c:pt idx="8">
                <c:v>12.805899999999999</c:v>
              </c:pt>
              <c:pt idx="9">
                <c:v>12.711399999999999</c:v>
              </c:pt>
              <c:pt idx="10">
                <c:v>12.5228</c:v>
              </c:pt>
              <c:pt idx="11">
                <c:v>12.625</c:v>
              </c:pt>
              <c:pt idx="12">
                <c:v>12.616400000000001</c:v>
              </c:pt>
              <c:pt idx="13">
                <c:v>12.597799999999999</c:v>
              </c:pt>
              <c:pt idx="14">
                <c:v>12.441599999999999</c:v>
              </c:pt>
              <c:pt idx="15">
                <c:v>12.4842</c:v>
              </c:pt>
              <c:pt idx="16">
                <c:v>12.777100000000001</c:v>
              </c:pt>
              <c:pt idx="17">
                <c:v>12.8087</c:v>
              </c:pt>
              <c:pt idx="18">
                <c:v>12.832100000000001</c:v>
              </c:pt>
              <c:pt idx="19">
                <c:v>12.9224</c:v>
              </c:pt>
              <c:pt idx="20">
                <c:v>12.9072</c:v>
              </c:pt>
              <c:pt idx="21">
                <c:v>13.0167</c:v>
              </c:pt>
              <c:pt idx="22">
                <c:v>13.031499999999999</c:v>
              </c:pt>
              <c:pt idx="23">
                <c:v>13.1716</c:v>
              </c:pt>
              <c:pt idx="24">
                <c:v>13.1935</c:v>
              </c:pt>
              <c:pt idx="25">
                <c:v>13.3065</c:v>
              </c:pt>
              <c:pt idx="26">
                <c:v>13.3902</c:v>
              </c:pt>
              <c:pt idx="27">
                <c:v>13.307499999999999</c:v>
              </c:pt>
              <c:pt idx="28">
                <c:v>13.1752</c:v>
              </c:pt>
              <c:pt idx="29">
                <c:v>13.0602</c:v>
              </c:pt>
              <c:pt idx="30">
                <c:v>13.022600000000001</c:v>
              </c:pt>
              <c:pt idx="31">
                <c:v>12.9041</c:v>
              </c:pt>
              <c:pt idx="32">
                <c:v>12.874000000000001</c:v>
              </c:pt>
              <c:pt idx="33">
                <c:v>13.0992</c:v>
              </c:pt>
              <c:pt idx="34">
                <c:v>13.0601</c:v>
              </c:pt>
              <c:pt idx="35">
                <c:v>12.995200000000001</c:v>
              </c:pt>
              <c:pt idx="36">
                <c:v>13.0276</c:v>
              </c:pt>
              <c:pt idx="37">
                <c:v>13.384600000000001</c:v>
              </c:pt>
              <c:pt idx="38">
                <c:v>13.424099999999999</c:v>
              </c:pt>
              <c:pt idx="39">
                <c:v>13.332100000000001</c:v>
              </c:pt>
              <c:pt idx="40">
                <c:v>13.1135</c:v>
              </c:pt>
              <c:pt idx="41">
                <c:v>13.0603</c:v>
              </c:pt>
              <c:pt idx="42">
                <c:v>13.0723</c:v>
              </c:pt>
              <c:pt idx="43">
                <c:v>13.2456</c:v>
              </c:pt>
              <c:pt idx="44">
                <c:v>13.388</c:v>
              </c:pt>
              <c:pt idx="45">
                <c:v>13.5876</c:v>
              </c:pt>
              <c:pt idx="46">
                <c:v>13.6936</c:v>
              </c:pt>
              <c:pt idx="47">
                <c:v>13.687200000000001</c:v>
              </c:pt>
              <c:pt idx="48">
                <c:v>13.612399999999999</c:v>
              </c:pt>
              <c:pt idx="49">
                <c:v>13.579000000000001</c:v>
              </c:pt>
              <c:pt idx="50">
                <c:v>13.559799999999999</c:v>
              </c:pt>
              <c:pt idx="51">
                <c:v>13.513</c:v>
              </c:pt>
              <c:pt idx="52">
                <c:v>13.5052</c:v>
              </c:pt>
              <c:pt idx="53">
                <c:v>13.7553</c:v>
              </c:pt>
              <c:pt idx="54">
                <c:v>13.7498</c:v>
              </c:pt>
              <c:pt idx="55">
                <c:v>13.792999999999999</c:v>
              </c:pt>
              <c:pt idx="56">
                <c:v>13.8994</c:v>
              </c:pt>
              <c:pt idx="57">
                <c:v>13.9496</c:v>
              </c:pt>
              <c:pt idx="58">
                <c:v>13.897500000000001</c:v>
              </c:pt>
              <c:pt idx="59">
                <c:v>13.589499999999999</c:v>
              </c:pt>
              <c:pt idx="60">
                <c:v>13.535</c:v>
              </c:pt>
              <c:pt idx="61">
                <c:v>13.5662</c:v>
              </c:pt>
              <c:pt idx="62">
                <c:v>13.5604</c:v>
              </c:pt>
              <c:pt idx="63">
                <c:v>13.392799999999999</c:v>
              </c:pt>
              <c:pt idx="64">
                <c:v>13.372400000000001</c:v>
              </c:pt>
              <c:pt idx="65">
                <c:v>13.372999999999999</c:v>
              </c:pt>
              <c:pt idx="66">
                <c:v>13.235799999999999</c:v>
              </c:pt>
              <c:pt idx="67">
                <c:v>13.0846</c:v>
              </c:pt>
              <c:pt idx="68">
                <c:v>13.0252</c:v>
              </c:pt>
              <c:pt idx="69">
                <c:v>12.9453</c:v>
              </c:pt>
              <c:pt idx="70">
                <c:v>12.917999999999999</c:v>
              </c:pt>
              <c:pt idx="71">
                <c:v>12.7964</c:v>
              </c:pt>
              <c:pt idx="72">
                <c:v>13.599299999999999</c:v>
              </c:pt>
              <c:pt idx="73">
                <c:v>13.7036</c:v>
              </c:pt>
              <c:pt idx="74">
                <c:v>13.7591</c:v>
              </c:pt>
              <c:pt idx="75">
                <c:v>13.8878</c:v>
              </c:pt>
              <c:pt idx="76">
                <c:v>13.7875</c:v>
              </c:pt>
              <c:pt idx="77">
                <c:v>13.9168</c:v>
              </c:pt>
              <c:pt idx="78">
                <c:v>14.0892</c:v>
              </c:pt>
              <c:pt idx="79">
                <c:v>14.1911</c:v>
              </c:pt>
              <c:pt idx="80">
                <c:v>14.106400000000001</c:v>
              </c:pt>
              <c:pt idx="81">
                <c:v>14.182399999999999</c:v>
              </c:pt>
              <c:pt idx="82">
                <c:v>14.322900000000001</c:v>
              </c:pt>
              <c:pt idx="83">
                <c:v>14.187099999999999</c:v>
              </c:pt>
              <c:pt idx="84">
                <c:v>14.1228</c:v>
              </c:pt>
              <c:pt idx="85">
                <c:v>14.029500000000001</c:v>
              </c:pt>
              <c:pt idx="86">
                <c:v>14.033300000000001</c:v>
              </c:pt>
              <c:pt idx="87">
                <c:v>14.085699999999999</c:v>
              </c:pt>
              <c:pt idx="88">
                <c:v>14.0611</c:v>
              </c:pt>
              <c:pt idx="89">
                <c:v>14.045400000000001</c:v>
              </c:pt>
              <c:pt idx="90">
                <c:v>14.154299999999999</c:v>
              </c:pt>
              <c:pt idx="91">
                <c:v>14.1922</c:v>
              </c:pt>
              <c:pt idx="92">
                <c:v>14.0664</c:v>
              </c:pt>
              <c:pt idx="93">
                <c:v>14.0418</c:v>
              </c:pt>
              <c:pt idx="94">
                <c:v>13.989599999999999</c:v>
              </c:pt>
              <c:pt idx="95">
                <c:v>13.782299999999999</c:v>
              </c:pt>
              <c:pt idx="96">
                <c:v>13.8994</c:v>
              </c:pt>
              <c:pt idx="97">
                <c:v>13.7875</c:v>
              </c:pt>
              <c:pt idx="98">
                <c:v>13.696999999999999</c:v>
              </c:pt>
              <c:pt idx="99">
                <c:v>13.7121</c:v>
              </c:pt>
              <c:pt idx="100">
                <c:v>13.656599999999999</c:v>
              </c:pt>
              <c:pt idx="101">
                <c:v>13.7829</c:v>
              </c:pt>
              <c:pt idx="102">
                <c:v>13.7774</c:v>
              </c:pt>
              <c:pt idx="103">
                <c:v>13.599</c:v>
              </c:pt>
              <c:pt idx="104">
                <c:v>13.434799999999999</c:v>
              </c:pt>
              <c:pt idx="105">
                <c:v>13.469200000000001</c:v>
              </c:pt>
              <c:pt idx="106">
                <c:v>13.5722</c:v>
              </c:pt>
              <c:pt idx="107">
                <c:v>13.543799999999999</c:v>
              </c:pt>
              <c:pt idx="108">
                <c:v>13.6761</c:v>
              </c:pt>
              <c:pt idx="109">
                <c:v>13.853999999999999</c:v>
              </c:pt>
              <c:pt idx="110">
                <c:v>13.9391</c:v>
              </c:pt>
              <c:pt idx="111">
                <c:v>13.7743</c:v>
              </c:pt>
              <c:pt idx="112">
                <c:v>13.699299999999999</c:v>
              </c:pt>
              <c:pt idx="113">
                <c:v>13.771699999999999</c:v>
              </c:pt>
              <c:pt idx="114">
                <c:v>13.654</c:v>
              </c:pt>
              <c:pt idx="115">
                <c:v>13.4758</c:v>
              </c:pt>
              <c:pt idx="116">
                <c:v>13.4003</c:v>
              </c:pt>
              <c:pt idx="117">
                <c:v>13.286</c:v>
              </c:pt>
              <c:pt idx="118">
                <c:v>13.3278</c:v>
              </c:pt>
              <c:pt idx="119">
                <c:v>13.331300000000001</c:v>
              </c:pt>
              <c:pt idx="120">
                <c:v>13.1881</c:v>
              </c:pt>
              <c:pt idx="121">
                <c:v>13.3163</c:v>
              </c:pt>
              <c:pt idx="122">
                <c:v>13.346399999999999</c:v>
              </c:pt>
              <c:pt idx="123">
                <c:v>13.249599999999999</c:v>
              </c:pt>
              <c:pt idx="124">
                <c:v>13.26</c:v>
              </c:pt>
              <c:pt idx="125">
                <c:v>13.4727</c:v>
              </c:pt>
              <c:pt idx="126">
                <c:v>13.7288</c:v>
              </c:pt>
              <c:pt idx="127">
                <c:v>14.0259</c:v>
              </c:pt>
              <c:pt idx="128">
                <c:v>13.9057</c:v>
              </c:pt>
              <c:pt idx="129">
                <c:v>13.8651</c:v>
              </c:pt>
              <c:pt idx="130">
                <c:v>13.841100000000001</c:v>
              </c:pt>
              <c:pt idx="131">
                <c:v>13.727399999999999</c:v>
              </c:pt>
              <c:pt idx="132">
                <c:v>13.7844</c:v>
              </c:pt>
              <c:pt idx="133">
                <c:v>13.948600000000001</c:v>
              </c:pt>
              <c:pt idx="134">
                <c:v>14.3476</c:v>
              </c:pt>
              <c:pt idx="135">
                <c:v>14.3512</c:v>
              </c:pt>
              <c:pt idx="136">
                <c:v>14.316800000000001</c:v>
              </c:pt>
              <c:pt idx="137">
                <c:v>14.4549</c:v>
              </c:pt>
              <c:pt idx="138">
                <c:v>14.4937</c:v>
              </c:pt>
              <c:pt idx="139">
                <c:v>14.423</c:v>
              </c:pt>
              <c:pt idx="140">
                <c:v>14.4937</c:v>
              </c:pt>
              <c:pt idx="141">
                <c:v>14.3773</c:v>
              </c:pt>
              <c:pt idx="142">
                <c:v>14.338900000000001</c:v>
              </c:pt>
              <c:pt idx="143">
                <c:v>14.4712</c:v>
              </c:pt>
              <c:pt idx="144">
                <c:v>14.5182</c:v>
              </c:pt>
              <c:pt idx="145">
                <c:v>14.574400000000001</c:v>
              </c:pt>
              <c:pt idx="146">
                <c:v>14.5025</c:v>
              </c:pt>
              <c:pt idx="147">
                <c:v>14.4754</c:v>
              </c:pt>
              <c:pt idx="148">
                <c:v>14.354900000000001</c:v>
              </c:pt>
              <c:pt idx="149">
                <c:v>14.402100000000001</c:v>
              </c:pt>
              <c:pt idx="150">
                <c:v>14.330299999999999</c:v>
              </c:pt>
              <c:pt idx="151">
                <c:v>14.402699999999999</c:v>
              </c:pt>
              <c:pt idx="152">
                <c:v>14.3757</c:v>
              </c:pt>
              <c:pt idx="153">
                <c:v>14.425800000000001</c:v>
              </c:pt>
              <c:pt idx="154">
                <c:v>14.38</c:v>
              </c:pt>
              <c:pt idx="155">
                <c:v>14.664999999999999</c:v>
              </c:pt>
              <c:pt idx="156">
                <c:v>14.791399999999999</c:v>
              </c:pt>
              <c:pt idx="157">
                <c:v>14.7476</c:v>
              </c:pt>
              <c:pt idx="158">
                <c:v>14.757300000000001</c:v>
              </c:pt>
              <c:pt idx="159">
                <c:v>14.7364</c:v>
              </c:pt>
              <c:pt idx="160">
                <c:v>14.7492</c:v>
              </c:pt>
              <c:pt idx="161">
                <c:v>14.660500000000001</c:v>
              </c:pt>
              <c:pt idx="162">
                <c:v>14.6753</c:v>
              </c:pt>
              <c:pt idx="163">
                <c:v>14.7531</c:v>
              </c:pt>
              <c:pt idx="164">
                <c:v>14.9208</c:v>
              </c:pt>
              <c:pt idx="165">
                <c:v>15.1135</c:v>
              </c:pt>
              <c:pt idx="166">
                <c:v>15.1275</c:v>
              </c:pt>
              <c:pt idx="167">
                <c:v>15.3329</c:v>
              </c:pt>
              <c:pt idx="168">
                <c:v>15.209099999999999</c:v>
              </c:pt>
              <c:pt idx="169">
                <c:v>15.011699999999999</c:v>
              </c:pt>
              <c:pt idx="170">
                <c:v>15.028600000000001</c:v>
              </c:pt>
              <c:pt idx="171">
                <c:v>14.9963</c:v>
              </c:pt>
              <c:pt idx="172">
                <c:v>14.912699999999999</c:v>
              </c:pt>
              <c:pt idx="173">
                <c:v>14.8567</c:v>
              </c:pt>
              <c:pt idx="174">
                <c:v>14.7971</c:v>
              </c:pt>
              <c:pt idx="175">
                <c:v>14.882999999999999</c:v>
              </c:pt>
              <c:pt idx="176">
                <c:v>14.9049</c:v>
              </c:pt>
              <c:pt idx="177">
                <c:v>14.8879</c:v>
              </c:pt>
              <c:pt idx="178">
                <c:v>14.658099999999999</c:v>
              </c:pt>
              <c:pt idx="179">
                <c:v>14.339600000000001</c:v>
              </c:pt>
              <c:pt idx="180">
                <c:v>14.383900000000001</c:v>
              </c:pt>
              <c:pt idx="181">
                <c:v>14.5297</c:v>
              </c:pt>
              <c:pt idx="182">
                <c:v>14.424899999999999</c:v>
              </c:pt>
              <c:pt idx="183">
                <c:v>14.511799999999999</c:v>
              </c:pt>
              <c:pt idx="184">
                <c:v>14.6935</c:v>
              </c:pt>
              <c:pt idx="185">
                <c:v>14.785299999999999</c:v>
              </c:pt>
              <c:pt idx="186">
                <c:v>14.738200000000001</c:v>
              </c:pt>
              <c:pt idx="187">
                <c:v>14.817500000000001</c:v>
              </c:pt>
              <c:pt idx="188">
                <c:v>14.673999999999999</c:v>
              </c:pt>
              <c:pt idx="189">
                <c:v>14.6021</c:v>
              </c:pt>
              <c:pt idx="190">
                <c:v>14.6959</c:v>
              </c:pt>
              <c:pt idx="191">
                <c:v>14.7883</c:v>
              </c:pt>
              <c:pt idx="192">
                <c:v>14.717599999999999</c:v>
              </c:pt>
              <c:pt idx="193">
                <c:v>14.9666</c:v>
              </c:pt>
              <c:pt idx="194">
                <c:v>15.007099999999999</c:v>
              </c:pt>
              <c:pt idx="195">
                <c:v>14.935700000000001</c:v>
              </c:pt>
              <c:pt idx="196">
                <c:v>14.9053</c:v>
              </c:pt>
              <c:pt idx="197">
                <c:v>14.9125</c:v>
              </c:pt>
              <c:pt idx="198">
                <c:v>14.9232</c:v>
              </c:pt>
              <c:pt idx="199">
                <c:v>14.9535</c:v>
              </c:pt>
              <c:pt idx="200">
                <c:v>15.087</c:v>
              </c:pt>
              <c:pt idx="201">
                <c:v>15.214700000000001</c:v>
              </c:pt>
              <c:pt idx="202">
                <c:v>15.217000000000001</c:v>
              </c:pt>
              <c:pt idx="203">
                <c:v>15.2569</c:v>
              </c:pt>
              <c:pt idx="204">
                <c:v>15.2807</c:v>
              </c:pt>
              <c:pt idx="205">
                <c:v>15.4132</c:v>
              </c:pt>
              <c:pt idx="206">
                <c:v>15.396800000000001</c:v>
              </c:pt>
              <c:pt idx="207">
                <c:v>15.3406</c:v>
              </c:pt>
              <c:pt idx="208">
                <c:v>15.397500000000001</c:v>
              </c:pt>
              <c:pt idx="209">
                <c:v>15.2606</c:v>
              </c:pt>
              <c:pt idx="210">
                <c:v>15.291399999999999</c:v>
              </c:pt>
              <c:pt idx="211">
                <c:v>15.343999999999999</c:v>
              </c:pt>
              <c:pt idx="212">
                <c:v>15.430400000000001</c:v>
              </c:pt>
              <c:pt idx="213">
                <c:v>15.345700000000001</c:v>
              </c:pt>
              <c:pt idx="214">
                <c:v>15.438700000000001</c:v>
              </c:pt>
              <c:pt idx="215">
                <c:v>15.476000000000001</c:v>
              </c:pt>
              <c:pt idx="216">
                <c:v>15.5817</c:v>
              </c:pt>
              <c:pt idx="217">
                <c:v>15.619199999999999</c:v>
              </c:pt>
              <c:pt idx="218">
                <c:v>15.767899999999999</c:v>
              </c:pt>
              <c:pt idx="219">
                <c:v>15.712899999999999</c:v>
              </c:pt>
              <c:pt idx="220">
                <c:v>15.744899999999999</c:v>
              </c:pt>
              <c:pt idx="221">
                <c:v>14.4724</c:v>
              </c:pt>
              <c:pt idx="222">
                <c:v>14.525700000000001</c:v>
              </c:pt>
              <c:pt idx="223">
                <c:v>14.427899999999999</c:v>
              </c:pt>
              <c:pt idx="224">
                <c:v>14.6076</c:v>
              </c:pt>
              <c:pt idx="225">
                <c:v>14.8513</c:v>
              </c:pt>
              <c:pt idx="226">
                <c:v>14.763400000000001</c:v>
              </c:pt>
              <c:pt idx="227">
                <c:v>14.731199999999999</c:v>
              </c:pt>
              <c:pt idx="228">
                <c:v>14.827299999999999</c:v>
              </c:pt>
              <c:pt idx="229">
                <c:v>14.8316</c:v>
              </c:pt>
              <c:pt idx="230">
                <c:v>14.9672</c:v>
              </c:pt>
              <c:pt idx="231">
                <c:v>15.015700000000001</c:v>
              </c:pt>
              <c:pt idx="232">
                <c:v>14.998100000000001</c:v>
              </c:pt>
              <c:pt idx="233">
                <c:v>15.1282</c:v>
              </c:pt>
              <c:pt idx="234">
                <c:v>15.0671</c:v>
              </c:pt>
              <c:pt idx="235">
                <c:v>15.1754</c:v>
              </c:pt>
              <c:pt idx="236">
                <c:v>15.1313</c:v>
              </c:pt>
              <c:pt idx="237">
                <c:v>15.1647</c:v>
              </c:pt>
              <c:pt idx="238">
                <c:v>15.254300000000001</c:v>
              </c:pt>
              <c:pt idx="239">
                <c:v>15.2902</c:v>
              </c:pt>
              <c:pt idx="240">
                <c:v>15.246700000000001</c:v>
              </c:pt>
              <c:pt idx="241">
                <c:v>15.053599999999999</c:v>
              </c:pt>
              <c:pt idx="242">
                <c:v>14.898999999999999</c:v>
              </c:pt>
              <c:pt idx="243">
                <c:v>14.597200000000001</c:v>
              </c:pt>
              <c:pt idx="244">
                <c:v>14.6271</c:v>
              </c:pt>
              <c:pt idx="245">
                <c:v>14.702500000000001</c:v>
              </c:pt>
              <c:pt idx="246">
                <c:v>14.472</c:v>
              </c:pt>
              <c:pt idx="247">
                <c:v>14.587999999999999</c:v>
              </c:pt>
              <c:pt idx="248">
                <c:v>14.687799999999999</c:v>
              </c:pt>
              <c:pt idx="249">
                <c:v>14.928100000000001</c:v>
              </c:pt>
              <c:pt idx="250">
                <c:v>14.8268</c:v>
              </c:pt>
              <c:pt idx="251">
                <c:v>15.0434</c:v>
              </c:pt>
              <c:pt idx="252">
                <c:v>15.1897</c:v>
              </c:pt>
              <c:pt idx="253">
                <c:v>15.1128</c:v>
              </c:pt>
              <c:pt idx="254">
                <c:v>15.103400000000001</c:v>
              </c:pt>
              <c:pt idx="255">
                <c:v>15.2052</c:v>
              </c:pt>
              <c:pt idx="256">
                <c:v>15.329499999999999</c:v>
              </c:pt>
              <c:pt idx="257">
                <c:v>15.411899999999999</c:v>
              </c:pt>
              <c:pt idx="258">
                <c:v>15.4344</c:v>
              </c:pt>
              <c:pt idx="259">
                <c:v>15.4147</c:v>
              </c:pt>
              <c:pt idx="260">
                <c:v>15.374700000000001</c:v>
              </c:pt>
              <c:pt idx="261">
                <c:v>15.493</c:v>
              </c:pt>
              <c:pt idx="262">
                <c:v>15.593299999999999</c:v>
              </c:pt>
              <c:pt idx="263">
                <c:v>15.071999999999999</c:v>
              </c:pt>
              <c:pt idx="264">
                <c:v>15.093299999999999</c:v>
              </c:pt>
              <c:pt idx="265">
                <c:v>15.3225</c:v>
              </c:pt>
              <c:pt idx="266">
                <c:v>15.326700000000001</c:v>
              </c:pt>
              <c:pt idx="267">
                <c:v>15.3626</c:v>
              </c:pt>
              <c:pt idx="268">
                <c:v>15.2486</c:v>
              </c:pt>
              <c:pt idx="269">
                <c:v>15.2378</c:v>
              </c:pt>
              <c:pt idx="270">
                <c:v>15.191700000000001</c:v>
              </c:pt>
              <c:pt idx="271">
                <c:v>15.073700000000001</c:v>
              </c:pt>
              <c:pt idx="272">
                <c:v>15.1822</c:v>
              </c:pt>
              <c:pt idx="273">
                <c:v>15.194699999999999</c:v>
              </c:pt>
              <c:pt idx="274">
                <c:v>14.9803</c:v>
              </c:pt>
              <c:pt idx="275">
                <c:v>14.7836</c:v>
              </c:pt>
              <c:pt idx="276">
                <c:v>14.662000000000001</c:v>
              </c:pt>
              <c:pt idx="277">
                <c:v>14.9475</c:v>
              </c:pt>
              <c:pt idx="278">
                <c:v>14.7051</c:v>
              </c:pt>
              <c:pt idx="279">
                <c:v>14.8527</c:v>
              </c:pt>
              <c:pt idx="280">
                <c:v>14.9999</c:v>
              </c:pt>
              <c:pt idx="281">
                <c:v>14.9983</c:v>
              </c:pt>
              <c:pt idx="282">
                <c:v>14.959099999999999</c:v>
              </c:pt>
              <c:pt idx="283">
                <c:v>14.8942</c:v>
              </c:pt>
              <c:pt idx="284">
                <c:v>14.9367</c:v>
              </c:pt>
              <c:pt idx="285">
                <c:v>15.037100000000001</c:v>
              </c:pt>
              <c:pt idx="286">
                <c:v>15.0557</c:v>
              </c:pt>
              <c:pt idx="287">
                <c:v>15.018800000000001</c:v>
              </c:pt>
              <c:pt idx="288">
                <c:v>15.121700000000001</c:v>
              </c:pt>
              <c:pt idx="289">
                <c:v>15.311199999999999</c:v>
              </c:pt>
              <c:pt idx="290">
                <c:v>15.3179</c:v>
              </c:pt>
              <c:pt idx="291">
                <c:v>15.194000000000001</c:v>
              </c:pt>
              <c:pt idx="292">
                <c:v>15.259600000000001</c:v>
              </c:pt>
              <c:pt idx="293">
                <c:v>15.2753</c:v>
              </c:pt>
              <c:pt idx="294">
                <c:v>15.287100000000001</c:v>
              </c:pt>
              <c:pt idx="295">
                <c:v>15.226699999999999</c:v>
              </c:pt>
              <c:pt idx="296">
                <c:v>15.2927</c:v>
              </c:pt>
              <c:pt idx="297">
                <c:v>15.322900000000001</c:v>
              </c:pt>
              <c:pt idx="298">
                <c:v>15.216200000000001</c:v>
              </c:pt>
              <c:pt idx="299">
                <c:v>15.3934</c:v>
              </c:pt>
              <c:pt idx="300">
                <c:v>15.5596</c:v>
              </c:pt>
              <c:pt idx="301">
                <c:v>15.569599999999999</c:v>
              </c:pt>
              <c:pt idx="302">
                <c:v>15.6027</c:v>
              </c:pt>
              <c:pt idx="303">
                <c:v>15.6646</c:v>
              </c:pt>
              <c:pt idx="304">
                <c:v>15.6593</c:v>
              </c:pt>
              <c:pt idx="305">
                <c:v>15.851800000000001</c:v>
              </c:pt>
              <c:pt idx="306">
                <c:v>15.8337</c:v>
              </c:pt>
              <c:pt idx="307">
                <c:v>15.782500000000001</c:v>
              </c:pt>
              <c:pt idx="308">
                <c:v>15.741899999999999</c:v>
              </c:pt>
              <c:pt idx="309">
                <c:v>15.6541</c:v>
              </c:pt>
              <c:pt idx="310">
                <c:v>15.5761</c:v>
              </c:pt>
              <c:pt idx="311">
                <c:v>15.346399999999999</c:v>
              </c:pt>
              <c:pt idx="312">
                <c:v>15.2875</c:v>
              </c:pt>
              <c:pt idx="313">
                <c:v>15.3087</c:v>
              </c:pt>
              <c:pt idx="314">
                <c:v>15.244999999999999</c:v>
              </c:pt>
              <c:pt idx="315">
                <c:v>15.125400000000001</c:v>
              </c:pt>
              <c:pt idx="316">
                <c:v>15.101599999999999</c:v>
              </c:pt>
              <c:pt idx="317">
                <c:v>15.1736</c:v>
              </c:pt>
              <c:pt idx="318">
                <c:v>15.094799999999999</c:v>
              </c:pt>
              <c:pt idx="319">
                <c:v>15.282299999999999</c:v>
              </c:pt>
              <c:pt idx="320">
                <c:v>15.325200000000001</c:v>
              </c:pt>
              <c:pt idx="321">
                <c:v>14.9529</c:v>
              </c:pt>
              <c:pt idx="322">
                <c:v>14.334199999999999</c:v>
              </c:pt>
              <c:pt idx="323">
                <c:v>14.545299999999999</c:v>
              </c:pt>
              <c:pt idx="324">
                <c:v>14.815300000000001</c:v>
              </c:pt>
              <c:pt idx="325">
                <c:v>14.7599</c:v>
              </c:pt>
              <c:pt idx="326">
                <c:v>15.0016</c:v>
              </c:pt>
              <c:pt idx="327">
                <c:v>15.082100000000001</c:v>
              </c:pt>
              <c:pt idx="328">
                <c:v>15.1136</c:v>
              </c:pt>
              <c:pt idx="329">
                <c:v>15.1928</c:v>
              </c:pt>
              <c:pt idx="330">
                <c:v>14.6496</c:v>
              </c:pt>
              <c:pt idx="331">
                <c:v>14.8901</c:v>
              </c:pt>
              <c:pt idx="332">
                <c:v>15.029199999999999</c:v>
              </c:pt>
              <c:pt idx="333">
                <c:v>15.0297</c:v>
              </c:pt>
              <c:pt idx="334">
                <c:v>14.977600000000001</c:v>
              </c:pt>
              <c:pt idx="335">
                <c:v>14.9939</c:v>
              </c:pt>
              <c:pt idx="336">
                <c:v>15.0083</c:v>
              </c:pt>
              <c:pt idx="337">
                <c:v>15.059699999999999</c:v>
              </c:pt>
              <c:pt idx="338">
                <c:v>15.002599999999999</c:v>
              </c:pt>
              <c:pt idx="339">
                <c:v>14.9649</c:v>
              </c:pt>
              <c:pt idx="340">
                <c:v>14.930899999999999</c:v>
              </c:pt>
              <c:pt idx="341">
                <c:v>15.026300000000001</c:v>
              </c:pt>
              <c:pt idx="342">
                <c:v>14.9772</c:v>
              </c:pt>
              <c:pt idx="343">
                <c:v>14.8935</c:v>
              </c:pt>
              <c:pt idx="344">
                <c:v>14.667199999999999</c:v>
              </c:pt>
              <c:pt idx="345">
                <c:v>14.7012</c:v>
              </c:pt>
              <c:pt idx="346">
                <c:v>14.6846</c:v>
              </c:pt>
              <c:pt idx="347">
                <c:v>14.5283</c:v>
              </c:pt>
              <c:pt idx="348">
                <c:v>14.518800000000001</c:v>
              </c:pt>
              <c:pt idx="349">
                <c:v>14.461600000000001</c:v>
              </c:pt>
              <c:pt idx="350">
                <c:v>14.691000000000001</c:v>
              </c:pt>
              <c:pt idx="351">
                <c:v>14.8386</c:v>
              </c:pt>
              <c:pt idx="352">
                <c:v>14.8886</c:v>
              </c:pt>
              <c:pt idx="353">
                <c:v>14.949400000000001</c:v>
              </c:pt>
              <c:pt idx="354">
                <c:v>14.911300000000001</c:v>
              </c:pt>
              <c:pt idx="355">
                <c:v>15.079599999999999</c:v>
              </c:pt>
              <c:pt idx="356">
                <c:v>15.167199999999999</c:v>
              </c:pt>
              <c:pt idx="357">
                <c:v>15.226100000000001</c:v>
              </c:pt>
              <c:pt idx="358">
                <c:v>15.5191</c:v>
              </c:pt>
              <c:pt idx="359">
                <c:v>15.5808</c:v>
              </c:pt>
              <c:pt idx="360">
                <c:v>15.9438</c:v>
              </c:pt>
              <c:pt idx="361">
                <c:v>16.096800000000002</c:v>
              </c:pt>
              <c:pt idx="362">
                <c:v>16.046700000000001</c:v>
              </c:pt>
              <c:pt idx="363">
                <c:v>16.095400000000001</c:v>
              </c:pt>
              <c:pt idx="364">
                <c:v>16.306799999999999</c:v>
              </c:pt>
              <c:pt idx="365">
                <c:v>16.102399999999999</c:v>
              </c:pt>
              <c:pt idx="366">
                <c:v>16.1907</c:v>
              </c:pt>
              <c:pt idx="367">
                <c:v>16.2515</c:v>
              </c:pt>
              <c:pt idx="368">
                <c:v>15.8733</c:v>
              </c:pt>
              <c:pt idx="369">
                <c:v>15.763999999999999</c:v>
              </c:pt>
              <c:pt idx="370">
                <c:v>15.883699999999999</c:v>
              </c:pt>
              <c:pt idx="371">
                <c:v>15.9194</c:v>
              </c:pt>
              <c:pt idx="372">
                <c:v>15.926500000000001</c:v>
              </c:pt>
              <c:pt idx="373">
                <c:v>15.784800000000001</c:v>
              </c:pt>
              <c:pt idx="374">
                <c:v>15.704700000000001</c:v>
              </c:pt>
              <c:pt idx="375">
                <c:v>15.582599999999999</c:v>
              </c:pt>
              <c:pt idx="376">
                <c:v>15.857200000000001</c:v>
              </c:pt>
              <c:pt idx="377">
                <c:v>15.765499999999999</c:v>
              </c:pt>
              <c:pt idx="378">
                <c:v>15.680199999999999</c:v>
              </c:pt>
              <c:pt idx="379">
                <c:v>15.686199999999999</c:v>
              </c:pt>
              <c:pt idx="380">
                <c:v>15.5863</c:v>
              </c:pt>
              <c:pt idx="381">
                <c:v>15.5916</c:v>
              </c:pt>
              <c:pt idx="382">
                <c:v>15.635999999999999</c:v>
              </c:pt>
              <c:pt idx="383">
                <c:v>15.617000000000001</c:v>
              </c:pt>
              <c:pt idx="384">
                <c:v>15.48</c:v>
              </c:pt>
              <c:pt idx="385">
                <c:v>15.383900000000001</c:v>
              </c:pt>
              <c:pt idx="386">
                <c:v>15.421900000000001</c:v>
              </c:pt>
              <c:pt idx="387">
                <c:v>15.525499999999999</c:v>
              </c:pt>
              <c:pt idx="388">
                <c:v>15.6534</c:v>
              </c:pt>
              <c:pt idx="389">
                <c:v>15.5541</c:v>
              </c:pt>
              <c:pt idx="390">
                <c:v>15.6746</c:v>
              </c:pt>
              <c:pt idx="391">
                <c:v>15.607900000000001</c:v>
              </c:pt>
              <c:pt idx="392">
                <c:v>15.4749</c:v>
              </c:pt>
              <c:pt idx="393">
                <c:v>15.162599999999999</c:v>
              </c:pt>
              <c:pt idx="394">
                <c:v>13.8414</c:v>
              </c:pt>
              <c:pt idx="395">
                <c:v>13.746700000000001</c:v>
              </c:pt>
              <c:pt idx="396">
                <c:v>13.7705</c:v>
              </c:pt>
              <c:pt idx="397">
                <c:v>13.8284</c:v>
              </c:pt>
              <c:pt idx="398">
                <c:v>13.8872</c:v>
              </c:pt>
              <c:pt idx="399">
                <c:v>13.870200000000001</c:v>
              </c:pt>
              <c:pt idx="400">
                <c:v>13.777900000000001</c:v>
              </c:pt>
              <c:pt idx="401">
                <c:v>13.8005</c:v>
              </c:pt>
              <c:pt idx="402">
                <c:v>13.862299999999999</c:v>
              </c:pt>
              <c:pt idx="403">
                <c:v>13.7818</c:v>
              </c:pt>
              <c:pt idx="404">
                <c:v>13.7895</c:v>
              </c:pt>
              <c:pt idx="405">
                <c:v>13.682700000000001</c:v>
              </c:pt>
              <c:pt idx="406">
                <c:v>13.671099999999999</c:v>
              </c:pt>
              <c:pt idx="407">
                <c:v>13.823</c:v>
              </c:pt>
              <c:pt idx="408">
                <c:v>13.965199999999999</c:v>
              </c:pt>
              <c:pt idx="409">
                <c:v>14.0032</c:v>
              </c:pt>
              <c:pt idx="410">
                <c:v>14.0258</c:v>
              </c:pt>
              <c:pt idx="411">
                <c:v>14.0571</c:v>
              </c:pt>
              <c:pt idx="412">
                <c:v>14.1699</c:v>
              </c:pt>
              <c:pt idx="413">
                <c:v>14.1401</c:v>
              </c:pt>
              <c:pt idx="414">
                <c:v>14.0992</c:v>
              </c:pt>
              <c:pt idx="415">
                <c:v>14.1563</c:v>
              </c:pt>
              <c:pt idx="416">
                <c:v>14.0808</c:v>
              </c:pt>
              <c:pt idx="417">
                <c:v>14.033200000000001</c:v>
              </c:pt>
              <c:pt idx="418">
                <c:v>13.9062</c:v>
              </c:pt>
              <c:pt idx="419">
                <c:v>13.9337</c:v>
              </c:pt>
              <c:pt idx="420">
                <c:v>13.761900000000001</c:v>
              </c:pt>
              <c:pt idx="421">
                <c:v>13.6409</c:v>
              </c:pt>
              <c:pt idx="422">
                <c:v>13.7643</c:v>
              </c:pt>
              <c:pt idx="423">
                <c:v>13.803000000000001</c:v>
              </c:pt>
              <c:pt idx="424">
                <c:v>13.8142</c:v>
              </c:pt>
              <c:pt idx="425">
                <c:v>13.799300000000001</c:v>
              </c:pt>
              <c:pt idx="426">
                <c:v>13.7761</c:v>
              </c:pt>
              <c:pt idx="427">
                <c:v>13.7194</c:v>
              </c:pt>
              <c:pt idx="428">
                <c:v>13.681800000000001</c:v>
              </c:pt>
              <c:pt idx="429">
                <c:v>13.748799999999999</c:v>
              </c:pt>
              <c:pt idx="430">
                <c:v>13.678599999999999</c:v>
              </c:pt>
              <c:pt idx="431">
                <c:v>13.706899999999999</c:v>
              </c:pt>
              <c:pt idx="432">
                <c:v>13.7826</c:v>
              </c:pt>
              <c:pt idx="433">
                <c:v>13.797499999999999</c:v>
              </c:pt>
              <c:pt idx="434">
                <c:v>13.6792</c:v>
              </c:pt>
              <c:pt idx="435">
                <c:v>13.624700000000001</c:v>
              </c:pt>
              <c:pt idx="436">
                <c:v>13.505800000000001</c:v>
              </c:pt>
              <c:pt idx="437">
                <c:v>13.274800000000001</c:v>
              </c:pt>
              <c:pt idx="438">
                <c:v>13.450100000000001</c:v>
              </c:pt>
              <c:pt idx="439">
                <c:v>13.4849</c:v>
              </c:pt>
              <c:pt idx="440">
                <c:v>13.6241</c:v>
              </c:pt>
              <c:pt idx="441">
                <c:v>13.668699999999999</c:v>
              </c:pt>
              <c:pt idx="442">
                <c:v>13.8055</c:v>
              </c:pt>
              <c:pt idx="443">
                <c:v>13.8134</c:v>
              </c:pt>
              <c:pt idx="444">
                <c:v>13.829700000000001</c:v>
              </c:pt>
              <c:pt idx="445">
                <c:v>13.817600000000001</c:v>
              </c:pt>
              <c:pt idx="446">
                <c:v>13.928599999999999</c:v>
              </c:pt>
              <c:pt idx="447">
                <c:v>13.8969</c:v>
              </c:pt>
              <c:pt idx="448">
                <c:v>13.9186</c:v>
              </c:pt>
              <c:pt idx="449">
                <c:v>13.9643</c:v>
              </c:pt>
              <c:pt idx="450">
                <c:v>14.009</c:v>
              </c:pt>
              <c:pt idx="451">
                <c:v>13.9795</c:v>
              </c:pt>
              <c:pt idx="452">
                <c:v>13.7302</c:v>
              </c:pt>
              <c:pt idx="453">
                <c:v>13.976599999999999</c:v>
              </c:pt>
              <c:pt idx="454">
                <c:v>14.013999999999999</c:v>
              </c:pt>
              <c:pt idx="455">
                <c:v>14.097099999999999</c:v>
              </c:pt>
              <c:pt idx="456">
                <c:v>14.182499999999999</c:v>
              </c:pt>
              <c:pt idx="457">
                <c:v>14.1828</c:v>
              </c:pt>
              <c:pt idx="458">
                <c:v>14.133900000000001</c:v>
              </c:pt>
              <c:pt idx="459">
                <c:v>14.2159</c:v>
              </c:pt>
              <c:pt idx="460">
                <c:v>14.244899999999999</c:v>
              </c:pt>
              <c:pt idx="461">
                <c:v>14.4047</c:v>
              </c:pt>
              <c:pt idx="462">
                <c:v>14.474399999999999</c:v>
              </c:pt>
              <c:pt idx="463">
                <c:v>14.582000000000001</c:v>
              </c:pt>
              <c:pt idx="464">
                <c:v>14.561999999999999</c:v>
              </c:pt>
              <c:pt idx="465">
                <c:v>14.5032</c:v>
              </c:pt>
              <c:pt idx="466">
                <c:v>14.7035</c:v>
              </c:pt>
              <c:pt idx="467">
                <c:v>14.5573</c:v>
              </c:pt>
              <c:pt idx="468">
                <c:v>14.387499999999999</c:v>
              </c:pt>
              <c:pt idx="469">
                <c:v>14.5549</c:v>
              </c:pt>
              <c:pt idx="470">
                <c:v>14.4115</c:v>
              </c:pt>
              <c:pt idx="471">
                <c:v>14.1036</c:v>
              </c:pt>
              <c:pt idx="472">
                <c:v>14.1043</c:v>
              </c:pt>
              <c:pt idx="473">
                <c:v>14.0486</c:v>
              </c:pt>
              <c:pt idx="474">
                <c:v>14.339499999999999</c:v>
              </c:pt>
              <c:pt idx="475">
                <c:v>14.5413</c:v>
              </c:pt>
              <c:pt idx="476">
                <c:v>14.5099</c:v>
              </c:pt>
              <c:pt idx="477">
                <c:v>14.3111</c:v>
              </c:pt>
              <c:pt idx="478">
                <c:v>14.2605</c:v>
              </c:pt>
              <c:pt idx="479">
                <c:v>14.2864</c:v>
              </c:pt>
              <c:pt idx="480">
                <c:v>14.223000000000001</c:v>
              </c:pt>
              <c:pt idx="481">
                <c:v>14.3988</c:v>
              </c:pt>
              <c:pt idx="482">
                <c:v>14.99</c:v>
              </c:pt>
              <c:pt idx="483">
                <c:v>15.180199999999999</c:v>
              </c:pt>
              <c:pt idx="484">
                <c:v>15.286099999999999</c:v>
              </c:pt>
              <c:pt idx="485">
                <c:v>15.2918</c:v>
              </c:pt>
              <c:pt idx="486">
                <c:v>15.206099999999999</c:v>
              </c:pt>
              <c:pt idx="487">
                <c:v>15.2677</c:v>
              </c:pt>
              <c:pt idx="488">
                <c:v>15.1983</c:v>
              </c:pt>
              <c:pt idx="489">
                <c:v>15.2439</c:v>
              </c:pt>
              <c:pt idx="490">
                <c:v>15.214</c:v>
              </c:pt>
              <c:pt idx="491">
                <c:v>15.134600000000001</c:v>
              </c:pt>
              <c:pt idx="492">
                <c:v>14.893700000000001</c:v>
              </c:pt>
              <c:pt idx="493">
                <c:v>15.0457</c:v>
              </c:pt>
              <c:pt idx="494">
                <c:v>15.058999999999999</c:v>
              </c:pt>
              <c:pt idx="495">
                <c:v>14.939500000000001</c:v>
              </c:pt>
              <c:pt idx="496">
                <c:v>14.733599999999999</c:v>
              </c:pt>
              <c:pt idx="497">
                <c:v>13.5665</c:v>
              </c:pt>
              <c:pt idx="498">
                <c:v>13.584199999999999</c:v>
              </c:pt>
              <c:pt idx="499">
                <c:v>13.4602</c:v>
              </c:pt>
              <c:pt idx="500">
                <c:v>13.9375</c:v>
              </c:pt>
              <c:pt idx="501">
                <c:v>14.161899999999999</c:v>
              </c:pt>
              <c:pt idx="502">
                <c:v>14.3667</c:v>
              </c:pt>
              <c:pt idx="503">
                <c:v>14.5076</c:v>
              </c:pt>
              <c:pt idx="504">
                <c:v>14.3932</c:v>
              </c:pt>
              <c:pt idx="505">
                <c:v>14.518800000000001</c:v>
              </c:pt>
              <c:pt idx="506">
                <c:v>14.5404</c:v>
              </c:pt>
              <c:pt idx="507">
                <c:v>14.5814</c:v>
              </c:pt>
              <c:pt idx="508">
                <c:v>14.5997</c:v>
              </c:pt>
              <c:pt idx="509">
                <c:v>14.907999999999999</c:v>
              </c:pt>
              <c:pt idx="510">
                <c:v>14.868</c:v>
              </c:pt>
              <c:pt idx="511">
                <c:v>14.9122</c:v>
              </c:pt>
              <c:pt idx="512">
                <c:v>14.989000000000001</c:v>
              </c:pt>
              <c:pt idx="513">
                <c:v>15.0373</c:v>
              </c:pt>
              <c:pt idx="514">
                <c:v>15.1305</c:v>
              </c:pt>
              <c:pt idx="515">
                <c:v>15.1183</c:v>
              </c:pt>
              <c:pt idx="516">
                <c:v>15.408099999999999</c:v>
              </c:pt>
              <c:pt idx="517">
                <c:v>15.4948</c:v>
              </c:pt>
              <c:pt idx="518">
                <c:v>15.465199999999999</c:v>
              </c:pt>
              <c:pt idx="519">
                <c:v>15.463800000000001</c:v>
              </c:pt>
              <c:pt idx="520">
                <c:v>15.414300000000001</c:v>
              </c:pt>
              <c:pt idx="521">
                <c:v>15.4773</c:v>
              </c:pt>
              <c:pt idx="522">
                <c:v>15.7919</c:v>
              </c:pt>
              <c:pt idx="523">
                <c:v>15.723100000000001</c:v>
              </c:pt>
              <c:pt idx="524">
                <c:v>14.953900000000001</c:v>
              </c:pt>
              <c:pt idx="525">
                <c:v>14.999700000000001</c:v>
              </c:pt>
              <c:pt idx="526">
                <c:v>14.982699999999999</c:v>
              </c:pt>
              <c:pt idx="527">
                <c:v>14.913</c:v>
              </c:pt>
              <c:pt idx="528">
                <c:v>14.9041</c:v>
              </c:pt>
              <c:pt idx="529">
                <c:v>15.007099999999999</c:v>
              </c:pt>
              <c:pt idx="530">
                <c:v>14.890599999999999</c:v>
              </c:pt>
              <c:pt idx="531">
                <c:v>14.9628</c:v>
              </c:pt>
              <c:pt idx="532">
                <c:v>14.956300000000001</c:v>
              </c:pt>
              <c:pt idx="533">
                <c:v>14.902799999999999</c:v>
              </c:pt>
              <c:pt idx="534">
                <c:v>14.898899999999999</c:v>
              </c:pt>
              <c:pt idx="535">
                <c:v>14.9869</c:v>
              </c:pt>
              <c:pt idx="536">
                <c:v>14.823</c:v>
              </c:pt>
              <c:pt idx="537">
                <c:v>14.777799999999999</c:v>
              </c:pt>
              <c:pt idx="538">
                <c:v>14.837400000000001</c:v>
              </c:pt>
              <c:pt idx="539">
                <c:v>15.0213</c:v>
              </c:pt>
              <c:pt idx="540">
                <c:v>15.151999999999999</c:v>
              </c:pt>
              <c:pt idx="541">
                <c:v>15.1561</c:v>
              </c:pt>
              <c:pt idx="542">
                <c:v>15.2949</c:v>
              </c:pt>
              <c:pt idx="543">
                <c:v>15.390499999999999</c:v>
              </c:pt>
              <c:pt idx="544">
                <c:v>15.491099999999999</c:v>
              </c:pt>
              <c:pt idx="545">
                <c:v>15.4116</c:v>
              </c:pt>
              <c:pt idx="546">
                <c:v>15.2486</c:v>
              </c:pt>
              <c:pt idx="547">
                <c:v>15.3535</c:v>
              </c:pt>
              <c:pt idx="548">
                <c:v>15.337899999999999</c:v>
              </c:pt>
              <c:pt idx="549">
                <c:v>15.291600000000001</c:v>
              </c:pt>
              <c:pt idx="550">
                <c:v>15.085699999999999</c:v>
              </c:pt>
              <c:pt idx="551">
                <c:v>15.2468</c:v>
              </c:pt>
              <c:pt idx="552">
                <c:v>15.188000000000001</c:v>
              </c:pt>
              <c:pt idx="553">
                <c:v>15.5679</c:v>
              </c:pt>
              <c:pt idx="554">
                <c:v>15.6821</c:v>
              </c:pt>
              <c:pt idx="555">
                <c:v>15.762499999999999</c:v>
              </c:pt>
              <c:pt idx="556">
                <c:v>15.785</c:v>
              </c:pt>
              <c:pt idx="557">
                <c:v>15.7117</c:v>
              </c:pt>
              <c:pt idx="558">
                <c:v>15.801</c:v>
              </c:pt>
              <c:pt idx="559">
                <c:v>15.813499999999999</c:v>
              </c:pt>
              <c:pt idx="560">
                <c:v>15.8993</c:v>
              </c:pt>
              <c:pt idx="561">
                <c:v>15.829499999999999</c:v>
              </c:pt>
              <c:pt idx="562">
                <c:v>15.761100000000001</c:v>
              </c:pt>
              <c:pt idx="563">
                <c:v>15.8291</c:v>
              </c:pt>
              <c:pt idx="564">
                <c:v>15.777100000000001</c:v>
              </c:pt>
              <c:pt idx="565">
                <c:v>15.8209</c:v>
              </c:pt>
              <c:pt idx="566">
                <c:v>15.793799999999999</c:v>
              </c:pt>
              <c:pt idx="567">
                <c:v>15.787599999999999</c:v>
              </c:pt>
              <c:pt idx="568">
                <c:v>15.939500000000001</c:v>
              </c:pt>
              <c:pt idx="569">
                <c:v>15.951499999999999</c:v>
              </c:pt>
              <c:pt idx="570">
                <c:v>15.973599999999999</c:v>
              </c:pt>
              <c:pt idx="571">
                <c:v>16.0777</c:v>
              </c:pt>
              <c:pt idx="572">
                <c:v>16.131</c:v>
              </c:pt>
              <c:pt idx="573">
                <c:v>16.062999999999999</c:v>
              </c:pt>
              <c:pt idx="574">
                <c:v>16.287500000000001</c:v>
              </c:pt>
              <c:pt idx="575">
                <c:v>16.314900000000002</c:v>
              </c:pt>
              <c:pt idx="576">
                <c:v>16.196200000000001</c:v>
              </c:pt>
              <c:pt idx="577">
                <c:v>16.1661</c:v>
              </c:pt>
              <c:pt idx="578">
                <c:v>16.126100000000001</c:v>
              </c:pt>
              <c:pt idx="579">
                <c:v>16.126200000000001</c:v>
              </c:pt>
              <c:pt idx="580">
                <c:v>16.008099999999999</c:v>
              </c:pt>
              <c:pt idx="581">
                <c:v>15.7905</c:v>
              </c:pt>
              <c:pt idx="582">
                <c:v>15.9305</c:v>
              </c:pt>
              <c:pt idx="583">
                <c:v>16.0471</c:v>
              </c:pt>
              <c:pt idx="584">
                <c:v>16.0261</c:v>
              </c:pt>
              <c:pt idx="585">
                <c:v>16.2334</c:v>
              </c:pt>
              <c:pt idx="586">
                <c:v>16.147500000000001</c:v>
              </c:pt>
              <c:pt idx="587">
                <c:v>16.171500000000002</c:v>
              </c:pt>
              <c:pt idx="588">
                <c:v>16.191700000000001</c:v>
              </c:pt>
              <c:pt idx="589">
                <c:v>16.445399999999999</c:v>
              </c:pt>
              <c:pt idx="590">
                <c:v>16.380299999999998</c:v>
              </c:pt>
              <c:pt idx="591">
                <c:v>16.3857</c:v>
              </c:pt>
              <c:pt idx="592">
                <c:v>16.390799999999999</c:v>
              </c:pt>
              <c:pt idx="593">
                <c:v>15.2667</c:v>
              </c:pt>
              <c:pt idx="594">
                <c:v>15.132300000000001</c:v>
              </c:pt>
              <c:pt idx="595">
                <c:v>15.161099999999999</c:v>
              </c:pt>
              <c:pt idx="596">
                <c:v>15.231400000000001</c:v>
              </c:pt>
              <c:pt idx="597">
                <c:v>15.4436</c:v>
              </c:pt>
              <c:pt idx="598">
                <c:v>15.311299999999999</c:v>
              </c:pt>
              <c:pt idx="599">
                <c:v>15.28</c:v>
              </c:pt>
              <c:pt idx="600">
                <c:v>15.1852</c:v>
              </c:pt>
              <c:pt idx="601">
                <c:v>15.1981</c:v>
              </c:pt>
              <c:pt idx="602">
                <c:v>15.2967</c:v>
              </c:pt>
              <c:pt idx="603">
                <c:v>15.2842</c:v>
              </c:pt>
              <c:pt idx="604">
                <c:v>15.3032</c:v>
              </c:pt>
              <c:pt idx="605">
                <c:v>15.2357</c:v>
              </c:pt>
              <c:pt idx="606">
                <c:v>15.4107</c:v>
              </c:pt>
              <c:pt idx="607">
                <c:v>15.4923</c:v>
              </c:pt>
              <c:pt idx="608">
                <c:v>15.6547</c:v>
              </c:pt>
              <c:pt idx="609">
                <c:v>15.798999999999999</c:v>
              </c:pt>
              <c:pt idx="610">
                <c:v>15.828799999999999</c:v>
              </c:pt>
              <c:pt idx="611">
                <c:v>16.018000000000001</c:v>
              </c:pt>
              <c:pt idx="612">
                <c:v>16.0548</c:v>
              </c:pt>
              <c:pt idx="613">
                <c:v>16.189699999999998</c:v>
              </c:pt>
              <c:pt idx="614">
                <c:v>16.285699999999999</c:v>
              </c:pt>
              <c:pt idx="615">
                <c:v>16.273499999999999</c:v>
              </c:pt>
              <c:pt idx="616">
                <c:v>16.2148</c:v>
              </c:pt>
              <c:pt idx="617">
                <c:v>16.249199999999998</c:v>
              </c:pt>
              <c:pt idx="618">
                <c:v>16.285599999999999</c:v>
              </c:pt>
              <c:pt idx="619">
                <c:v>16.383099999999999</c:v>
              </c:pt>
              <c:pt idx="620">
                <c:v>16.280200000000001</c:v>
              </c:pt>
              <c:pt idx="621">
                <c:v>16.059200000000001</c:v>
              </c:pt>
              <c:pt idx="622">
                <c:v>16.230499999999999</c:v>
              </c:pt>
              <c:pt idx="623">
                <c:v>16.311399999999999</c:v>
              </c:pt>
              <c:pt idx="624">
                <c:v>16.457799999999999</c:v>
              </c:pt>
              <c:pt idx="625">
                <c:v>16.6404</c:v>
              </c:pt>
              <c:pt idx="626">
                <c:v>16.715699999999998</c:v>
              </c:pt>
              <c:pt idx="627">
                <c:v>16.695799999999998</c:v>
              </c:pt>
              <c:pt idx="628">
                <c:v>16.731999999999999</c:v>
              </c:pt>
              <c:pt idx="629">
                <c:v>16.693200000000001</c:v>
              </c:pt>
              <c:pt idx="630">
                <c:v>16.740200000000002</c:v>
              </c:pt>
              <c:pt idx="631">
                <c:v>16.6157</c:v>
              </c:pt>
              <c:pt idx="632">
                <c:v>16.465299999999999</c:v>
              </c:pt>
              <c:pt idx="633">
                <c:v>16.291499999999999</c:v>
              </c:pt>
              <c:pt idx="634">
                <c:v>16.616599999999998</c:v>
              </c:pt>
              <c:pt idx="635">
                <c:v>16.778099999999998</c:v>
              </c:pt>
              <c:pt idx="636">
                <c:v>16.567699999999999</c:v>
              </c:pt>
              <c:pt idx="637">
                <c:v>16.831199999999999</c:v>
              </c:pt>
              <c:pt idx="638">
                <c:v>16.835799999999999</c:v>
              </c:pt>
              <c:pt idx="639">
                <c:v>16.793099999999999</c:v>
              </c:pt>
              <c:pt idx="640">
                <c:v>16.808900000000001</c:v>
              </c:pt>
              <c:pt idx="641">
                <c:v>16.906500000000001</c:v>
              </c:pt>
              <c:pt idx="642">
                <c:v>17.132300000000001</c:v>
              </c:pt>
              <c:pt idx="643">
                <c:v>17.068000000000001</c:v>
              </c:pt>
              <c:pt idx="644">
                <c:v>17.235099999999999</c:v>
              </c:pt>
              <c:pt idx="645">
                <c:v>17.171399999999998</c:v>
              </c:pt>
              <c:pt idx="646">
                <c:v>17.048400000000001</c:v>
              </c:pt>
              <c:pt idx="647">
                <c:v>17.156400000000001</c:v>
              </c:pt>
              <c:pt idx="648">
                <c:v>16.949100000000001</c:v>
              </c:pt>
              <c:pt idx="649">
                <c:v>16.822299999999998</c:v>
              </c:pt>
              <c:pt idx="650">
                <c:v>16.953700000000001</c:v>
              </c:pt>
              <c:pt idx="651">
                <c:v>16.806100000000001</c:v>
              </c:pt>
              <c:pt idx="652">
                <c:v>17.0322</c:v>
              </c:pt>
              <c:pt idx="653">
                <c:v>17.065000000000001</c:v>
              </c:pt>
              <c:pt idx="654">
                <c:v>17.1266</c:v>
              </c:pt>
              <c:pt idx="655">
                <c:v>16.832000000000001</c:v>
              </c:pt>
              <c:pt idx="656">
                <c:v>16.630800000000001</c:v>
              </c:pt>
              <c:pt idx="657">
                <c:v>16.6069</c:v>
              </c:pt>
              <c:pt idx="658">
                <c:v>16.2896</c:v>
              </c:pt>
              <c:pt idx="659">
                <c:v>16.272300000000001</c:v>
              </c:pt>
              <c:pt idx="660">
                <c:v>16.4053</c:v>
              </c:pt>
              <c:pt idx="661">
                <c:v>15.956</c:v>
              </c:pt>
              <c:pt idx="662">
                <c:v>16.133700000000001</c:v>
              </c:pt>
              <c:pt idx="663">
                <c:v>16.299299999999999</c:v>
              </c:pt>
              <c:pt idx="664">
                <c:v>16.516100000000002</c:v>
              </c:pt>
              <c:pt idx="665">
                <c:v>16.500499999999999</c:v>
              </c:pt>
              <c:pt idx="666">
                <c:v>16.4725</c:v>
              </c:pt>
              <c:pt idx="667">
                <c:v>16.488700000000001</c:v>
              </c:pt>
              <c:pt idx="668">
                <c:v>16.556100000000001</c:v>
              </c:pt>
              <c:pt idx="669">
                <c:v>16.5456</c:v>
              </c:pt>
              <c:pt idx="670">
                <c:v>16.592300000000002</c:v>
              </c:pt>
              <c:pt idx="671">
                <c:v>16.697099999999999</c:v>
              </c:pt>
              <c:pt idx="672">
                <c:v>16.710799999999999</c:v>
              </c:pt>
              <c:pt idx="673">
                <c:v>16.618200000000002</c:v>
              </c:pt>
              <c:pt idx="674">
                <c:v>16.663499999999999</c:v>
              </c:pt>
              <c:pt idx="675">
                <c:v>16.5974</c:v>
              </c:pt>
              <c:pt idx="676">
                <c:v>16.757000000000001</c:v>
              </c:pt>
              <c:pt idx="677">
                <c:v>16.562899999999999</c:v>
              </c:pt>
              <c:pt idx="678">
                <c:v>16.307099999999998</c:v>
              </c:pt>
              <c:pt idx="679">
                <c:v>16.382999999999999</c:v>
              </c:pt>
              <c:pt idx="680">
                <c:v>16.3736</c:v>
              </c:pt>
              <c:pt idx="681">
                <c:v>16.497900000000001</c:v>
              </c:pt>
              <c:pt idx="682">
                <c:v>16.682200000000002</c:v>
              </c:pt>
              <c:pt idx="683">
                <c:v>16.722100000000001</c:v>
              </c:pt>
              <c:pt idx="684">
                <c:v>16.781600000000001</c:v>
              </c:pt>
              <c:pt idx="685">
                <c:v>16.778199999999998</c:v>
              </c:pt>
              <c:pt idx="686">
                <c:v>16.8459</c:v>
              </c:pt>
              <c:pt idx="687">
                <c:v>16.897600000000001</c:v>
              </c:pt>
              <c:pt idx="688">
                <c:v>16.908000000000001</c:v>
              </c:pt>
              <c:pt idx="689">
                <c:v>16.93</c:v>
              </c:pt>
              <c:pt idx="690">
                <c:v>17.075700000000001</c:v>
              </c:pt>
              <c:pt idx="691">
                <c:v>17.369399999999999</c:v>
              </c:pt>
              <c:pt idx="692">
                <c:v>17.634799999999998</c:v>
              </c:pt>
              <c:pt idx="693">
                <c:v>17.830100000000002</c:v>
              </c:pt>
              <c:pt idx="694">
                <c:v>17.779499999999999</c:v>
              </c:pt>
              <c:pt idx="695">
                <c:v>17.654599999999999</c:v>
              </c:pt>
              <c:pt idx="696">
                <c:v>17.6509</c:v>
              </c:pt>
              <c:pt idx="697">
                <c:v>17.819199999999999</c:v>
              </c:pt>
              <c:pt idx="698">
                <c:v>17.894200000000001</c:v>
              </c:pt>
              <c:pt idx="699">
                <c:v>17.974299999999999</c:v>
              </c:pt>
              <c:pt idx="700">
                <c:v>17.9602</c:v>
              </c:pt>
              <c:pt idx="701">
                <c:v>18.041899999999998</c:v>
              </c:pt>
              <c:pt idx="702">
                <c:v>18.059200000000001</c:v>
              </c:pt>
              <c:pt idx="703">
                <c:v>17.977799999999998</c:v>
              </c:pt>
              <c:pt idx="704">
                <c:v>17.975000000000001</c:v>
              </c:pt>
              <c:pt idx="705">
                <c:v>18.154599999999999</c:v>
              </c:pt>
              <c:pt idx="706">
                <c:v>18.226800000000001</c:v>
              </c:pt>
              <c:pt idx="707">
                <c:v>18.3264</c:v>
              </c:pt>
              <c:pt idx="708">
                <c:v>18.562200000000001</c:v>
              </c:pt>
              <c:pt idx="709">
                <c:v>18.9011</c:v>
              </c:pt>
              <c:pt idx="710">
                <c:v>18.8765</c:v>
              </c:pt>
              <c:pt idx="711">
                <c:v>18.552299999999999</c:v>
              </c:pt>
              <c:pt idx="712">
                <c:v>18.137</c:v>
              </c:pt>
              <c:pt idx="713">
                <c:v>18.647200000000002</c:v>
              </c:pt>
              <c:pt idx="714">
                <c:v>18.6069</c:v>
              </c:pt>
              <c:pt idx="715">
                <c:v>18.301400000000001</c:v>
              </c:pt>
              <c:pt idx="716">
                <c:v>18.288</c:v>
              </c:pt>
              <c:pt idx="717">
                <c:v>18.691199999999998</c:v>
              </c:pt>
              <c:pt idx="718">
                <c:v>18.8154</c:v>
              </c:pt>
              <c:pt idx="719">
                <c:v>18.994700000000002</c:v>
              </c:pt>
              <c:pt idx="720">
                <c:v>19.0684</c:v>
              </c:pt>
              <c:pt idx="721">
                <c:v>18.882899999999999</c:v>
              </c:pt>
              <c:pt idx="722">
                <c:v>18.916399999999999</c:v>
              </c:pt>
              <c:pt idx="723">
                <c:v>18.8902</c:v>
              </c:pt>
              <c:pt idx="724">
                <c:v>18.9526</c:v>
              </c:pt>
              <c:pt idx="725">
                <c:v>18.985700000000001</c:v>
              </c:pt>
              <c:pt idx="726">
                <c:v>19.034800000000001</c:v>
              </c:pt>
              <c:pt idx="727">
                <c:v>19.218599999999999</c:v>
              </c:pt>
              <c:pt idx="728">
                <c:v>19.327999999999999</c:v>
              </c:pt>
              <c:pt idx="729">
                <c:v>19.598700000000001</c:v>
              </c:pt>
              <c:pt idx="730">
                <c:v>19.6554</c:v>
              </c:pt>
              <c:pt idx="731">
                <c:v>19.545000000000002</c:v>
              </c:pt>
              <c:pt idx="732">
                <c:v>19.243300000000001</c:v>
              </c:pt>
              <c:pt idx="733">
                <c:v>18.543500000000002</c:v>
              </c:pt>
              <c:pt idx="734">
                <c:v>17.8687</c:v>
              </c:pt>
              <c:pt idx="735">
                <c:v>18.247399999999999</c:v>
              </c:pt>
              <c:pt idx="736">
                <c:v>18.2012</c:v>
              </c:pt>
              <c:pt idx="737">
                <c:v>17.656099999999999</c:v>
              </c:pt>
              <c:pt idx="738">
                <c:v>18.2667</c:v>
              </c:pt>
              <c:pt idx="739">
                <c:v>18.415400000000002</c:v>
              </c:pt>
              <c:pt idx="740">
                <c:v>18.125599999999999</c:v>
              </c:pt>
              <c:pt idx="741">
                <c:v>17.8506</c:v>
              </c:pt>
              <c:pt idx="742">
                <c:v>17.979399999999998</c:v>
              </c:pt>
              <c:pt idx="743">
                <c:v>18.1738</c:v>
              </c:pt>
              <c:pt idx="744">
                <c:v>17.436599999999999</c:v>
              </c:pt>
              <c:pt idx="745">
                <c:v>17.0152</c:v>
              </c:pt>
              <c:pt idx="746">
                <c:v>16.885000000000002</c:v>
              </c:pt>
              <c:pt idx="747">
                <c:v>16.391999999999999</c:v>
              </c:pt>
              <c:pt idx="748">
                <c:v>16.6934</c:v>
              </c:pt>
              <c:pt idx="749">
                <c:v>17.084900000000001</c:v>
              </c:pt>
              <c:pt idx="750">
                <c:v>16.821000000000002</c:v>
              </c:pt>
              <c:pt idx="751">
                <c:v>16.742000000000001</c:v>
              </c:pt>
              <c:pt idx="752">
                <c:v>16.4834</c:v>
              </c:pt>
              <c:pt idx="753">
                <c:v>16.375</c:v>
              </c:pt>
              <c:pt idx="754">
                <c:v>17.1936</c:v>
              </c:pt>
              <c:pt idx="755">
                <c:v>16.920999999999999</c:v>
              </c:pt>
              <c:pt idx="756">
                <c:v>16.997399999999999</c:v>
              </c:pt>
              <c:pt idx="757">
                <c:v>17.104199999999999</c:v>
              </c:pt>
              <c:pt idx="758">
                <c:v>17.2151</c:v>
              </c:pt>
              <c:pt idx="759">
                <c:v>18.1554</c:v>
              </c:pt>
              <c:pt idx="760">
                <c:v>18.026900000000001</c:v>
              </c:pt>
              <c:pt idx="761">
                <c:v>18.0276</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10.9255</c:v>
              </c:pt>
              <c:pt idx="1">
                <c:v>10.9169</c:v>
              </c:pt>
              <c:pt idx="2">
                <c:v>10.784599999999999</c:v>
              </c:pt>
              <c:pt idx="3">
                <c:v>10.7845</c:v>
              </c:pt>
              <c:pt idx="4">
                <c:v>10.793100000000001</c:v>
              </c:pt>
              <c:pt idx="5">
                <c:v>10.7254</c:v>
              </c:pt>
              <c:pt idx="6">
                <c:v>10.748900000000001</c:v>
              </c:pt>
              <c:pt idx="7">
                <c:v>10.8123</c:v>
              </c:pt>
              <c:pt idx="8">
                <c:v>10.7454</c:v>
              </c:pt>
              <c:pt idx="9">
                <c:v>10.6717</c:v>
              </c:pt>
              <c:pt idx="10">
                <c:v>9.4969000000000001</c:v>
              </c:pt>
              <c:pt idx="11">
                <c:v>9.5391999999999992</c:v>
              </c:pt>
              <c:pt idx="12">
                <c:v>9.5198</c:v>
              </c:pt>
              <c:pt idx="13">
                <c:v>9.4971999999999994</c:v>
              </c:pt>
              <c:pt idx="14">
                <c:v>9.3802000000000003</c:v>
              </c:pt>
              <c:pt idx="15">
                <c:v>9.4418000000000006</c:v>
              </c:pt>
              <c:pt idx="16">
                <c:v>9.5586000000000002</c:v>
              </c:pt>
              <c:pt idx="17">
                <c:v>9.7294</c:v>
              </c:pt>
              <c:pt idx="18">
                <c:v>9.7364999999999995</c:v>
              </c:pt>
              <c:pt idx="19">
                <c:v>9.8056000000000001</c:v>
              </c:pt>
              <c:pt idx="20">
                <c:v>9.8514999999999997</c:v>
              </c:pt>
              <c:pt idx="21">
                <c:v>9.9121000000000006</c:v>
              </c:pt>
              <c:pt idx="22">
                <c:v>9.9121000000000006</c:v>
              </c:pt>
              <c:pt idx="23">
                <c:v>9.9709000000000003</c:v>
              </c:pt>
              <c:pt idx="24">
                <c:v>10.0954</c:v>
              </c:pt>
              <c:pt idx="25">
                <c:v>10.133599999999999</c:v>
              </c:pt>
              <c:pt idx="26">
                <c:v>10.184200000000001</c:v>
              </c:pt>
              <c:pt idx="27">
                <c:v>10.125400000000001</c:v>
              </c:pt>
              <c:pt idx="28">
                <c:v>10.042400000000001</c:v>
              </c:pt>
              <c:pt idx="29">
                <c:v>10.0303</c:v>
              </c:pt>
              <c:pt idx="30">
                <c:v>9.9749999999999996</c:v>
              </c:pt>
              <c:pt idx="31">
                <c:v>9.9038000000000004</c:v>
              </c:pt>
              <c:pt idx="32">
                <c:v>9.9069000000000003</c:v>
              </c:pt>
              <c:pt idx="33">
                <c:v>10.6562</c:v>
              </c:pt>
              <c:pt idx="34">
                <c:v>10.6281</c:v>
              </c:pt>
              <c:pt idx="35">
                <c:v>10.630699999999999</c:v>
              </c:pt>
              <c:pt idx="36">
                <c:v>10.6616</c:v>
              </c:pt>
              <c:pt idx="37">
                <c:v>11.593999999999999</c:v>
              </c:pt>
              <c:pt idx="38">
                <c:v>11.643800000000001</c:v>
              </c:pt>
              <c:pt idx="39">
                <c:v>11.5907</c:v>
              </c:pt>
              <c:pt idx="40">
                <c:v>11.443</c:v>
              </c:pt>
              <c:pt idx="41">
                <c:v>11.5237</c:v>
              </c:pt>
              <c:pt idx="42">
                <c:v>11.5108</c:v>
              </c:pt>
              <c:pt idx="43">
                <c:v>11.649100000000001</c:v>
              </c:pt>
              <c:pt idx="44">
                <c:v>11.8828</c:v>
              </c:pt>
              <c:pt idx="45">
                <c:v>11.9779</c:v>
              </c:pt>
              <c:pt idx="46">
                <c:v>12.000400000000001</c:v>
              </c:pt>
              <c:pt idx="47">
                <c:v>12.038</c:v>
              </c:pt>
              <c:pt idx="48">
                <c:v>12.093</c:v>
              </c:pt>
              <c:pt idx="49">
                <c:v>12.082100000000001</c:v>
              </c:pt>
              <c:pt idx="50">
                <c:v>12.0535</c:v>
              </c:pt>
              <c:pt idx="51">
                <c:v>12.0253</c:v>
              </c:pt>
              <c:pt idx="52">
                <c:v>12.1526</c:v>
              </c:pt>
              <c:pt idx="53">
                <c:v>12.240600000000001</c:v>
              </c:pt>
              <c:pt idx="54">
                <c:v>12.274699999999999</c:v>
              </c:pt>
              <c:pt idx="55">
                <c:v>12.301299999999999</c:v>
              </c:pt>
              <c:pt idx="56">
                <c:v>12.373900000000001</c:v>
              </c:pt>
              <c:pt idx="57">
                <c:v>12.312900000000001</c:v>
              </c:pt>
              <c:pt idx="58">
                <c:v>12.180099999999999</c:v>
              </c:pt>
              <c:pt idx="59">
                <c:v>11.9255</c:v>
              </c:pt>
              <c:pt idx="60">
                <c:v>11.8223</c:v>
              </c:pt>
              <c:pt idx="61">
                <c:v>11.9534</c:v>
              </c:pt>
              <c:pt idx="62">
                <c:v>11.872199999999999</c:v>
              </c:pt>
              <c:pt idx="63">
                <c:v>11.746700000000001</c:v>
              </c:pt>
              <c:pt idx="64">
                <c:v>11.2986</c:v>
              </c:pt>
              <c:pt idx="65">
                <c:v>11.4186</c:v>
              </c:pt>
              <c:pt idx="66">
                <c:v>11.3652</c:v>
              </c:pt>
              <c:pt idx="67">
                <c:v>11.277900000000001</c:v>
              </c:pt>
              <c:pt idx="68">
                <c:v>11.212300000000001</c:v>
              </c:pt>
              <c:pt idx="69">
                <c:v>11.163600000000001</c:v>
              </c:pt>
              <c:pt idx="70">
                <c:v>11.7125</c:v>
              </c:pt>
              <c:pt idx="71">
                <c:v>11.650600000000001</c:v>
              </c:pt>
              <c:pt idx="72">
                <c:v>11.680999999999999</c:v>
              </c:pt>
              <c:pt idx="73">
                <c:v>11.687099999999999</c:v>
              </c:pt>
              <c:pt idx="74">
                <c:v>11.7407</c:v>
              </c:pt>
              <c:pt idx="75">
                <c:v>11.574400000000001</c:v>
              </c:pt>
              <c:pt idx="76">
                <c:v>11.546900000000001</c:v>
              </c:pt>
              <c:pt idx="77">
                <c:v>11.654500000000001</c:v>
              </c:pt>
              <c:pt idx="78">
                <c:v>11.8027</c:v>
              </c:pt>
              <c:pt idx="79">
                <c:v>11.863</c:v>
              </c:pt>
              <c:pt idx="80">
                <c:v>11.6873</c:v>
              </c:pt>
              <c:pt idx="81">
                <c:v>11.709099999999999</c:v>
              </c:pt>
              <c:pt idx="82">
                <c:v>11.6252</c:v>
              </c:pt>
              <c:pt idx="83">
                <c:v>11.546799999999999</c:v>
              </c:pt>
              <c:pt idx="84">
                <c:v>11.4566</c:v>
              </c:pt>
              <c:pt idx="85">
                <c:v>11.418900000000001</c:v>
              </c:pt>
              <c:pt idx="86">
                <c:v>11.478999999999999</c:v>
              </c:pt>
              <c:pt idx="87">
                <c:v>11.5197</c:v>
              </c:pt>
              <c:pt idx="88">
                <c:v>11.479699999999999</c:v>
              </c:pt>
              <c:pt idx="89">
                <c:v>11.448499999999999</c:v>
              </c:pt>
              <c:pt idx="90">
                <c:v>11.4551</c:v>
              </c:pt>
              <c:pt idx="91">
                <c:v>11.4366</c:v>
              </c:pt>
              <c:pt idx="92">
                <c:v>11.326499999999999</c:v>
              </c:pt>
              <c:pt idx="93">
                <c:v>11.3482</c:v>
              </c:pt>
              <c:pt idx="94">
                <c:v>11.4316</c:v>
              </c:pt>
              <c:pt idx="95">
                <c:v>11.336499999999999</c:v>
              </c:pt>
              <c:pt idx="96">
                <c:v>11.378</c:v>
              </c:pt>
              <c:pt idx="97">
                <c:v>11.3414</c:v>
              </c:pt>
              <c:pt idx="98">
                <c:v>11.2933</c:v>
              </c:pt>
              <c:pt idx="99">
                <c:v>11.2597</c:v>
              </c:pt>
              <c:pt idx="100">
                <c:v>11.2677</c:v>
              </c:pt>
              <c:pt idx="101">
                <c:v>11.319100000000001</c:v>
              </c:pt>
              <c:pt idx="102">
                <c:v>11.1539</c:v>
              </c:pt>
              <c:pt idx="103">
                <c:v>11.096500000000001</c:v>
              </c:pt>
              <c:pt idx="104">
                <c:v>11.015700000000001</c:v>
              </c:pt>
              <c:pt idx="105">
                <c:v>10.965299999999999</c:v>
              </c:pt>
              <c:pt idx="106">
                <c:v>10.9983</c:v>
              </c:pt>
              <c:pt idx="107">
                <c:v>10.8612</c:v>
              </c:pt>
              <c:pt idx="108">
                <c:v>11.1021</c:v>
              </c:pt>
              <c:pt idx="109">
                <c:v>11.168699999999999</c:v>
              </c:pt>
              <c:pt idx="110">
                <c:v>11.108700000000001</c:v>
              </c:pt>
              <c:pt idx="111">
                <c:v>11.0504</c:v>
              </c:pt>
              <c:pt idx="112">
                <c:v>11.1275</c:v>
              </c:pt>
              <c:pt idx="113">
                <c:v>11.245799999999999</c:v>
              </c:pt>
              <c:pt idx="114">
                <c:v>11.0825</c:v>
              </c:pt>
              <c:pt idx="115">
                <c:v>10.9689</c:v>
              </c:pt>
              <c:pt idx="116">
                <c:v>10.911300000000001</c:v>
              </c:pt>
              <c:pt idx="117">
                <c:v>10.7784</c:v>
              </c:pt>
              <c:pt idx="118">
                <c:v>10.8202</c:v>
              </c:pt>
              <c:pt idx="119">
                <c:v>10.839</c:v>
              </c:pt>
              <c:pt idx="120">
                <c:v>10.764900000000001</c:v>
              </c:pt>
              <c:pt idx="121">
                <c:v>10.755699999999999</c:v>
              </c:pt>
              <c:pt idx="122">
                <c:v>10.868499999999999</c:v>
              </c:pt>
              <c:pt idx="123">
                <c:v>10.933999999999999</c:v>
              </c:pt>
              <c:pt idx="124">
                <c:v>11.0116</c:v>
              </c:pt>
              <c:pt idx="125">
                <c:v>11.2012</c:v>
              </c:pt>
              <c:pt idx="126">
                <c:v>11.351599999999999</c:v>
              </c:pt>
              <c:pt idx="127">
                <c:v>11.4758</c:v>
              </c:pt>
              <c:pt idx="128">
                <c:v>11.3582</c:v>
              </c:pt>
              <c:pt idx="129">
                <c:v>11.3691</c:v>
              </c:pt>
              <c:pt idx="130">
                <c:v>11.3194</c:v>
              </c:pt>
              <c:pt idx="131">
                <c:v>11.247</c:v>
              </c:pt>
              <c:pt idx="132">
                <c:v>11.199</c:v>
              </c:pt>
              <c:pt idx="133">
                <c:v>11.3416</c:v>
              </c:pt>
              <c:pt idx="134">
                <c:v>11.5244</c:v>
              </c:pt>
              <c:pt idx="135">
                <c:v>11.5025</c:v>
              </c:pt>
              <c:pt idx="136">
                <c:v>11.503500000000001</c:v>
              </c:pt>
              <c:pt idx="137">
                <c:v>11.5298</c:v>
              </c:pt>
              <c:pt idx="138">
                <c:v>11.4785</c:v>
              </c:pt>
              <c:pt idx="139">
                <c:v>11.417999999999999</c:v>
              </c:pt>
              <c:pt idx="140">
                <c:v>11.439</c:v>
              </c:pt>
              <c:pt idx="141">
                <c:v>11.463800000000001</c:v>
              </c:pt>
              <c:pt idx="142">
                <c:v>11.4513</c:v>
              </c:pt>
              <c:pt idx="143">
                <c:v>11.5319</c:v>
              </c:pt>
              <c:pt idx="144">
                <c:v>11.8775</c:v>
              </c:pt>
              <c:pt idx="145">
                <c:v>11.860900000000001</c:v>
              </c:pt>
              <c:pt idx="146">
                <c:v>11.920500000000001</c:v>
              </c:pt>
              <c:pt idx="147">
                <c:v>11.8927</c:v>
              </c:pt>
              <c:pt idx="148">
                <c:v>11.8308</c:v>
              </c:pt>
              <c:pt idx="149">
                <c:v>11.8386</c:v>
              </c:pt>
              <c:pt idx="150">
                <c:v>11.816800000000001</c:v>
              </c:pt>
              <c:pt idx="151">
                <c:v>11.7735</c:v>
              </c:pt>
              <c:pt idx="152">
                <c:v>11.7972</c:v>
              </c:pt>
              <c:pt idx="153">
                <c:v>11.7803</c:v>
              </c:pt>
              <c:pt idx="154">
                <c:v>11.783300000000001</c:v>
              </c:pt>
              <c:pt idx="155">
                <c:v>12.202</c:v>
              </c:pt>
              <c:pt idx="156">
                <c:v>12.204499999999999</c:v>
              </c:pt>
              <c:pt idx="157">
                <c:v>12.142899999999999</c:v>
              </c:pt>
              <c:pt idx="158">
                <c:v>12.266400000000001</c:v>
              </c:pt>
              <c:pt idx="159">
                <c:v>12.2806</c:v>
              </c:pt>
              <c:pt idx="160">
                <c:v>12.28</c:v>
              </c:pt>
              <c:pt idx="161">
                <c:v>12.182</c:v>
              </c:pt>
              <c:pt idx="162">
                <c:v>12.2341</c:v>
              </c:pt>
              <c:pt idx="163">
                <c:v>12.237299999999999</c:v>
              </c:pt>
              <c:pt idx="164">
                <c:v>12.4246</c:v>
              </c:pt>
              <c:pt idx="165">
                <c:v>12.423999999999999</c:v>
              </c:pt>
              <c:pt idx="166">
                <c:v>12.4582</c:v>
              </c:pt>
              <c:pt idx="167">
                <c:v>13.5115</c:v>
              </c:pt>
              <c:pt idx="168">
                <c:v>13.45</c:v>
              </c:pt>
              <c:pt idx="169">
                <c:v>13.1919</c:v>
              </c:pt>
              <c:pt idx="170">
                <c:v>13.321300000000001</c:v>
              </c:pt>
              <c:pt idx="171">
                <c:v>13.3514</c:v>
              </c:pt>
              <c:pt idx="172">
                <c:v>13.442299999999999</c:v>
              </c:pt>
              <c:pt idx="173">
                <c:v>13.4102</c:v>
              </c:pt>
              <c:pt idx="174">
                <c:v>13.3894</c:v>
              </c:pt>
              <c:pt idx="175">
                <c:v>13.398099999999999</c:v>
              </c:pt>
              <c:pt idx="176">
                <c:v>13.440799999999999</c:v>
              </c:pt>
              <c:pt idx="177">
                <c:v>13.404</c:v>
              </c:pt>
              <c:pt idx="178">
                <c:v>13.248100000000001</c:v>
              </c:pt>
              <c:pt idx="179">
                <c:v>13.114800000000001</c:v>
              </c:pt>
              <c:pt idx="180">
                <c:v>13.1136</c:v>
              </c:pt>
              <c:pt idx="181">
                <c:v>13.1586</c:v>
              </c:pt>
              <c:pt idx="182">
                <c:v>13.209300000000001</c:v>
              </c:pt>
              <c:pt idx="183">
                <c:v>13.239000000000001</c:v>
              </c:pt>
              <c:pt idx="184">
                <c:v>13.3956</c:v>
              </c:pt>
              <c:pt idx="185">
                <c:v>13.3599</c:v>
              </c:pt>
              <c:pt idx="186">
                <c:v>13.430099999999999</c:v>
              </c:pt>
              <c:pt idx="187">
                <c:v>13.381</c:v>
              </c:pt>
              <c:pt idx="188">
                <c:v>13.3078</c:v>
              </c:pt>
              <c:pt idx="189">
                <c:v>13.287800000000001</c:v>
              </c:pt>
              <c:pt idx="190">
                <c:v>13.3658</c:v>
              </c:pt>
              <c:pt idx="191">
                <c:v>13.318099999999999</c:v>
              </c:pt>
              <c:pt idx="192">
                <c:v>13.273899999999999</c:v>
              </c:pt>
              <c:pt idx="193">
                <c:v>13.329599999999999</c:v>
              </c:pt>
              <c:pt idx="194">
                <c:v>13.3597</c:v>
              </c:pt>
              <c:pt idx="195">
                <c:v>13.374000000000001</c:v>
              </c:pt>
              <c:pt idx="196">
                <c:v>13.3612</c:v>
              </c:pt>
              <c:pt idx="197">
                <c:v>13.4504</c:v>
              </c:pt>
              <c:pt idx="198">
                <c:v>13.3819</c:v>
              </c:pt>
              <c:pt idx="199">
                <c:v>13.4518</c:v>
              </c:pt>
              <c:pt idx="200">
                <c:v>13.5215</c:v>
              </c:pt>
              <c:pt idx="201">
                <c:v>13.5725</c:v>
              </c:pt>
              <c:pt idx="202">
                <c:v>13.6251</c:v>
              </c:pt>
              <c:pt idx="203">
                <c:v>13.6838</c:v>
              </c:pt>
              <c:pt idx="204">
                <c:v>13.6753</c:v>
              </c:pt>
              <c:pt idx="205">
                <c:v>13.664</c:v>
              </c:pt>
              <c:pt idx="206">
                <c:v>13.6351</c:v>
              </c:pt>
              <c:pt idx="207">
                <c:v>13.6196</c:v>
              </c:pt>
              <c:pt idx="208">
                <c:v>13.6996</c:v>
              </c:pt>
              <c:pt idx="209">
                <c:v>13.559200000000001</c:v>
              </c:pt>
              <c:pt idx="210">
                <c:v>13.597200000000001</c:v>
              </c:pt>
              <c:pt idx="211">
                <c:v>13.588800000000001</c:v>
              </c:pt>
              <c:pt idx="212">
                <c:v>13.507899999999999</c:v>
              </c:pt>
              <c:pt idx="213">
                <c:v>13.7042</c:v>
              </c:pt>
              <c:pt idx="214">
                <c:v>13.7721</c:v>
              </c:pt>
              <c:pt idx="215">
                <c:v>13.8017</c:v>
              </c:pt>
              <c:pt idx="216">
                <c:v>13.8513</c:v>
              </c:pt>
              <c:pt idx="217">
                <c:v>11.885400000000001</c:v>
              </c:pt>
              <c:pt idx="218">
                <c:v>11.893800000000001</c:v>
              </c:pt>
              <c:pt idx="219">
                <c:v>11.9396</c:v>
              </c:pt>
              <c:pt idx="220">
                <c:v>11.8582</c:v>
              </c:pt>
              <c:pt idx="221">
                <c:v>11.8172</c:v>
              </c:pt>
              <c:pt idx="222">
                <c:v>11.758599999999999</c:v>
              </c:pt>
              <c:pt idx="223">
                <c:v>11.877000000000001</c:v>
              </c:pt>
              <c:pt idx="224">
                <c:v>11.9374</c:v>
              </c:pt>
              <c:pt idx="225">
                <c:v>12.040100000000001</c:v>
              </c:pt>
              <c:pt idx="226">
                <c:v>12.021000000000001</c:v>
              </c:pt>
              <c:pt idx="227">
                <c:v>12.0497</c:v>
              </c:pt>
              <c:pt idx="228">
                <c:v>12.0419</c:v>
              </c:pt>
              <c:pt idx="229">
                <c:v>12.044</c:v>
              </c:pt>
              <c:pt idx="230">
                <c:v>12.1342</c:v>
              </c:pt>
              <c:pt idx="231">
                <c:v>12.147399999999999</c:v>
              </c:pt>
              <c:pt idx="232">
                <c:v>12.0708</c:v>
              </c:pt>
              <c:pt idx="233">
                <c:v>12.213699999999999</c:v>
              </c:pt>
              <c:pt idx="234">
                <c:v>12.4285</c:v>
              </c:pt>
              <c:pt idx="235">
                <c:v>12.7536</c:v>
              </c:pt>
              <c:pt idx="236">
                <c:v>12.7623</c:v>
              </c:pt>
              <c:pt idx="237">
                <c:v>12.815200000000001</c:v>
              </c:pt>
              <c:pt idx="238">
                <c:v>12.848800000000001</c:v>
              </c:pt>
              <c:pt idx="239">
                <c:v>12.798999999999999</c:v>
              </c:pt>
              <c:pt idx="240">
                <c:v>12.768599999999999</c:v>
              </c:pt>
              <c:pt idx="241">
                <c:v>12.707599999999999</c:v>
              </c:pt>
              <c:pt idx="242">
                <c:v>12.5608</c:v>
              </c:pt>
              <c:pt idx="243">
                <c:v>12.329599999999999</c:v>
              </c:pt>
              <c:pt idx="244">
                <c:v>12.302099999999999</c:v>
              </c:pt>
              <c:pt idx="245">
                <c:v>12.3428</c:v>
              </c:pt>
              <c:pt idx="246">
                <c:v>12.360799999999999</c:v>
              </c:pt>
              <c:pt idx="247">
                <c:v>12.3376</c:v>
              </c:pt>
              <c:pt idx="248">
                <c:v>12.3604</c:v>
              </c:pt>
              <c:pt idx="249">
                <c:v>12.4152</c:v>
              </c:pt>
              <c:pt idx="250">
                <c:v>12.282500000000001</c:v>
              </c:pt>
              <c:pt idx="251">
                <c:v>12.409000000000001</c:v>
              </c:pt>
              <c:pt idx="252">
                <c:v>12.6175</c:v>
              </c:pt>
              <c:pt idx="253">
                <c:v>12.5167</c:v>
              </c:pt>
              <c:pt idx="254">
                <c:v>12.4916</c:v>
              </c:pt>
              <c:pt idx="255">
                <c:v>12.5023</c:v>
              </c:pt>
              <c:pt idx="256">
                <c:v>12.5449</c:v>
              </c:pt>
              <c:pt idx="257">
                <c:v>12.6662</c:v>
              </c:pt>
              <c:pt idx="258">
                <c:v>12.675000000000001</c:v>
              </c:pt>
              <c:pt idx="259">
                <c:v>12.700200000000001</c:v>
              </c:pt>
              <c:pt idx="260">
                <c:v>12.702</c:v>
              </c:pt>
              <c:pt idx="261">
                <c:v>12.711399999999999</c:v>
              </c:pt>
              <c:pt idx="262">
                <c:v>12.7683</c:v>
              </c:pt>
              <c:pt idx="263">
                <c:v>12.705</c:v>
              </c:pt>
              <c:pt idx="264">
                <c:v>12.7401</c:v>
              </c:pt>
              <c:pt idx="265">
                <c:v>12.7888</c:v>
              </c:pt>
              <c:pt idx="266">
                <c:v>12.8164</c:v>
              </c:pt>
              <c:pt idx="267">
                <c:v>12.834300000000001</c:v>
              </c:pt>
              <c:pt idx="268">
                <c:v>12.896699999999999</c:v>
              </c:pt>
              <c:pt idx="269">
                <c:v>11.4596</c:v>
              </c:pt>
              <c:pt idx="270">
                <c:v>11.275499999999999</c:v>
              </c:pt>
              <c:pt idx="271">
                <c:v>11.259600000000001</c:v>
              </c:pt>
              <c:pt idx="272">
                <c:v>11.210800000000001</c:v>
              </c:pt>
              <c:pt idx="273">
                <c:v>11.125500000000001</c:v>
              </c:pt>
              <c:pt idx="274">
                <c:v>11.0587</c:v>
              </c:pt>
              <c:pt idx="275">
                <c:v>10.9274</c:v>
              </c:pt>
              <c:pt idx="276">
                <c:v>10.8855</c:v>
              </c:pt>
              <c:pt idx="277">
                <c:v>11.107699999999999</c:v>
              </c:pt>
              <c:pt idx="278">
                <c:v>10.9277</c:v>
              </c:pt>
              <c:pt idx="279">
                <c:v>10.864100000000001</c:v>
              </c:pt>
              <c:pt idx="280">
                <c:v>10.898999999999999</c:v>
              </c:pt>
              <c:pt idx="281">
                <c:v>10.8581</c:v>
              </c:pt>
              <c:pt idx="282">
                <c:v>10.9415</c:v>
              </c:pt>
              <c:pt idx="283">
                <c:v>10.9095</c:v>
              </c:pt>
              <c:pt idx="284">
                <c:v>10.993399999999999</c:v>
              </c:pt>
              <c:pt idx="285">
                <c:v>10.916</c:v>
              </c:pt>
              <c:pt idx="286">
                <c:v>10.9267</c:v>
              </c:pt>
              <c:pt idx="287">
                <c:v>10.965400000000001</c:v>
              </c:pt>
              <c:pt idx="288">
                <c:v>11.1289</c:v>
              </c:pt>
              <c:pt idx="289">
                <c:v>11.2186</c:v>
              </c:pt>
              <c:pt idx="290">
                <c:v>11.205399999999999</c:v>
              </c:pt>
              <c:pt idx="291">
                <c:v>11.1907</c:v>
              </c:pt>
              <c:pt idx="292">
                <c:v>11.7706</c:v>
              </c:pt>
              <c:pt idx="293">
                <c:v>11.738200000000001</c:v>
              </c:pt>
              <c:pt idx="294">
                <c:v>11.646000000000001</c:v>
              </c:pt>
              <c:pt idx="295">
                <c:v>11.6707</c:v>
              </c:pt>
              <c:pt idx="296">
                <c:v>11.771699999999999</c:v>
              </c:pt>
              <c:pt idx="297">
                <c:v>11.7295</c:v>
              </c:pt>
              <c:pt idx="298">
                <c:v>11.6206</c:v>
              </c:pt>
              <c:pt idx="299">
                <c:v>11.770099999999999</c:v>
              </c:pt>
              <c:pt idx="300">
                <c:v>11.845499999999999</c:v>
              </c:pt>
              <c:pt idx="301">
                <c:v>11.8276</c:v>
              </c:pt>
              <c:pt idx="302">
                <c:v>11.908200000000001</c:v>
              </c:pt>
              <c:pt idx="303">
                <c:v>11.9085</c:v>
              </c:pt>
              <c:pt idx="304">
                <c:v>11.8817</c:v>
              </c:pt>
              <c:pt idx="305">
                <c:v>11.991</c:v>
              </c:pt>
              <c:pt idx="306">
                <c:v>12.0219</c:v>
              </c:pt>
              <c:pt idx="307">
                <c:v>12.074999999999999</c:v>
              </c:pt>
              <c:pt idx="308">
                <c:v>12.059200000000001</c:v>
              </c:pt>
              <c:pt idx="309">
                <c:v>12.015700000000001</c:v>
              </c:pt>
              <c:pt idx="310">
                <c:v>12.0722</c:v>
              </c:pt>
              <c:pt idx="311">
                <c:v>12.0335</c:v>
              </c:pt>
              <c:pt idx="312">
                <c:v>12.069900000000001</c:v>
              </c:pt>
              <c:pt idx="313">
                <c:v>12.0303</c:v>
              </c:pt>
              <c:pt idx="314">
                <c:v>12.021599999999999</c:v>
              </c:pt>
              <c:pt idx="315">
                <c:v>11.958600000000001</c:v>
              </c:pt>
              <c:pt idx="316">
                <c:v>11.9977</c:v>
              </c:pt>
              <c:pt idx="317">
                <c:v>12.0146</c:v>
              </c:pt>
              <c:pt idx="318">
                <c:v>12.005800000000001</c:v>
              </c:pt>
              <c:pt idx="319">
                <c:v>12.161300000000001</c:v>
              </c:pt>
              <c:pt idx="320">
                <c:v>12.093</c:v>
              </c:pt>
              <c:pt idx="321">
                <c:v>11.9803</c:v>
              </c:pt>
              <c:pt idx="322">
                <c:v>11.571400000000001</c:v>
              </c:pt>
              <c:pt idx="323">
                <c:v>11.6944</c:v>
              </c:pt>
              <c:pt idx="324">
                <c:v>11.803000000000001</c:v>
              </c:pt>
              <c:pt idx="325">
                <c:v>11.829499999999999</c:v>
              </c:pt>
              <c:pt idx="326">
                <c:v>11.824199999999999</c:v>
              </c:pt>
              <c:pt idx="327">
                <c:v>11.913</c:v>
              </c:pt>
              <c:pt idx="328">
                <c:v>11.9572</c:v>
              </c:pt>
              <c:pt idx="329">
                <c:v>12.052300000000001</c:v>
              </c:pt>
              <c:pt idx="330">
                <c:v>12.120200000000001</c:v>
              </c:pt>
              <c:pt idx="331">
                <c:v>12.2029</c:v>
              </c:pt>
              <c:pt idx="332">
                <c:v>12.3932</c:v>
              </c:pt>
              <c:pt idx="333">
                <c:v>12.475099999999999</c:v>
              </c:pt>
              <c:pt idx="334">
                <c:v>12.538600000000001</c:v>
              </c:pt>
              <c:pt idx="335">
                <c:v>12.004099999999999</c:v>
              </c:pt>
              <c:pt idx="336">
                <c:v>12.114800000000001</c:v>
              </c:pt>
              <c:pt idx="337">
                <c:v>12.150499999999999</c:v>
              </c:pt>
              <c:pt idx="338">
                <c:v>12.142799999999999</c:v>
              </c:pt>
              <c:pt idx="339">
                <c:v>11.9497</c:v>
              </c:pt>
              <c:pt idx="340">
                <c:v>12.0411</c:v>
              </c:pt>
              <c:pt idx="341">
                <c:v>12.037800000000001</c:v>
              </c:pt>
              <c:pt idx="342">
                <c:v>12.0733</c:v>
              </c:pt>
              <c:pt idx="343">
                <c:v>11.9777</c:v>
              </c:pt>
              <c:pt idx="344">
                <c:v>11.973699999999999</c:v>
              </c:pt>
              <c:pt idx="345">
                <c:v>11.987399999999999</c:v>
              </c:pt>
              <c:pt idx="346">
                <c:v>11.9117</c:v>
              </c:pt>
              <c:pt idx="347">
                <c:v>11.7925</c:v>
              </c:pt>
              <c:pt idx="348">
                <c:v>11.791700000000001</c:v>
              </c:pt>
              <c:pt idx="349">
                <c:v>11.6043</c:v>
              </c:pt>
              <c:pt idx="350">
                <c:v>11.738</c:v>
              </c:pt>
              <c:pt idx="351">
                <c:v>12.1214</c:v>
              </c:pt>
              <c:pt idx="352">
                <c:v>12.123200000000001</c:v>
              </c:pt>
              <c:pt idx="353">
                <c:v>12.217499999999999</c:v>
              </c:pt>
              <c:pt idx="354">
                <c:v>12.2333</c:v>
              </c:pt>
              <c:pt idx="355">
                <c:v>12.3871</c:v>
              </c:pt>
              <c:pt idx="356">
                <c:v>12.372400000000001</c:v>
              </c:pt>
              <c:pt idx="357">
                <c:v>12.474299999999999</c:v>
              </c:pt>
              <c:pt idx="358">
                <c:v>12.585599999999999</c:v>
              </c:pt>
              <c:pt idx="359">
                <c:v>12.6937</c:v>
              </c:pt>
              <c:pt idx="360">
                <c:v>12.754200000000001</c:v>
              </c:pt>
              <c:pt idx="361">
                <c:v>12.757199999999999</c:v>
              </c:pt>
              <c:pt idx="362">
                <c:v>12.5571</c:v>
              </c:pt>
              <c:pt idx="363">
                <c:v>12.497</c:v>
              </c:pt>
              <c:pt idx="364">
                <c:v>12.3553</c:v>
              </c:pt>
              <c:pt idx="365">
                <c:v>12.2082</c:v>
              </c:pt>
              <c:pt idx="366">
                <c:v>12.2212</c:v>
              </c:pt>
              <c:pt idx="367">
                <c:v>12.205399999999999</c:v>
              </c:pt>
              <c:pt idx="368">
                <c:v>12.2295</c:v>
              </c:pt>
              <c:pt idx="369">
                <c:v>12.1854</c:v>
              </c:pt>
              <c:pt idx="370">
                <c:v>12.210100000000001</c:v>
              </c:pt>
              <c:pt idx="371">
                <c:v>12.2689</c:v>
              </c:pt>
              <c:pt idx="372">
                <c:v>12.215999999999999</c:v>
              </c:pt>
              <c:pt idx="373">
                <c:v>12.2524</c:v>
              </c:pt>
              <c:pt idx="374">
                <c:v>12.296900000000001</c:v>
              </c:pt>
              <c:pt idx="375">
                <c:v>12.206300000000001</c:v>
              </c:pt>
              <c:pt idx="376">
                <c:v>12.2698</c:v>
              </c:pt>
              <c:pt idx="377">
                <c:v>12.255100000000001</c:v>
              </c:pt>
              <c:pt idx="378">
                <c:v>12.232200000000001</c:v>
              </c:pt>
              <c:pt idx="379">
                <c:v>12.0794</c:v>
              </c:pt>
              <c:pt idx="380">
                <c:v>12.1374</c:v>
              </c:pt>
              <c:pt idx="381">
                <c:v>12.1556</c:v>
              </c:pt>
              <c:pt idx="382">
                <c:v>12.2509</c:v>
              </c:pt>
              <c:pt idx="383">
                <c:v>12.2844</c:v>
              </c:pt>
              <c:pt idx="384">
                <c:v>12.217700000000001</c:v>
              </c:pt>
              <c:pt idx="385">
                <c:v>12.1213</c:v>
              </c:pt>
              <c:pt idx="386">
                <c:v>12.189500000000001</c:v>
              </c:pt>
              <c:pt idx="387">
                <c:v>12.2112</c:v>
              </c:pt>
              <c:pt idx="388">
                <c:v>12.2606</c:v>
              </c:pt>
              <c:pt idx="389">
                <c:v>12.195399999999999</c:v>
              </c:pt>
              <c:pt idx="390">
                <c:v>12.343400000000001</c:v>
              </c:pt>
              <c:pt idx="391">
                <c:v>12.2723</c:v>
              </c:pt>
              <c:pt idx="392">
                <c:v>12.179500000000001</c:v>
              </c:pt>
              <c:pt idx="393">
                <c:v>12.0914</c:v>
              </c:pt>
              <c:pt idx="394">
                <c:v>12.035600000000001</c:v>
              </c:pt>
              <c:pt idx="395">
                <c:v>11.1599</c:v>
              </c:pt>
              <c:pt idx="396">
                <c:v>11.118600000000001</c:v>
              </c:pt>
              <c:pt idx="397">
                <c:v>11.207000000000001</c:v>
              </c:pt>
              <c:pt idx="398">
                <c:v>11.1813</c:v>
              </c:pt>
              <c:pt idx="399">
                <c:v>11.1342</c:v>
              </c:pt>
              <c:pt idx="400">
                <c:v>11.1471</c:v>
              </c:pt>
              <c:pt idx="401">
                <c:v>11.129799999999999</c:v>
              </c:pt>
              <c:pt idx="402">
                <c:v>11.1076</c:v>
              </c:pt>
              <c:pt idx="403">
                <c:v>11.120200000000001</c:v>
              </c:pt>
              <c:pt idx="404">
                <c:v>11.0266</c:v>
              </c:pt>
              <c:pt idx="405">
                <c:v>11.0481</c:v>
              </c:pt>
              <c:pt idx="406">
                <c:v>11.036300000000001</c:v>
              </c:pt>
              <c:pt idx="407">
                <c:v>11.383800000000001</c:v>
              </c:pt>
              <c:pt idx="408">
                <c:v>11.446300000000001</c:v>
              </c:pt>
              <c:pt idx="409">
                <c:v>11.5174</c:v>
              </c:pt>
              <c:pt idx="410">
                <c:v>11.6213</c:v>
              </c:pt>
              <c:pt idx="411">
                <c:v>11.6355</c:v>
              </c:pt>
              <c:pt idx="412">
                <c:v>11.7684</c:v>
              </c:pt>
              <c:pt idx="413">
                <c:v>11.7483</c:v>
              </c:pt>
              <c:pt idx="414">
                <c:v>11.7498</c:v>
              </c:pt>
              <c:pt idx="415">
                <c:v>11.710599999999999</c:v>
              </c:pt>
              <c:pt idx="416">
                <c:v>11.704499999999999</c:v>
              </c:pt>
              <c:pt idx="417">
                <c:v>11.7372</c:v>
              </c:pt>
              <c:pt idx="418">
                <c:v>11.545999999999999</c:v>
              </c:pt>
              <c:pt idx="419">
                <c:v>11.548400000000001</c:v>
              </c:pt>
              <c:pt idx="420">
                <c:v>11.413399999999999</c:v>
              </c:pt>
              <c:pt idx="421">
                <c:v>11.4107</c:v>
              </c:pt>
              <c:pt idx="422">
                <c:v>11.407299999999999</c:v>
              </c:pt>
              <c:pt idx="423">
                <c:v>11.413500000000001</c:v>
              </c:pt>
              <c:pt idx="424">
                <c:v>11.4307</c:v>
              </c:pt>
              <c:pt idx="425">
                <c:v>11.395099999999999</c:v>
              </c:pt>
              <c:pt idx="426">
                <c:v>11.409000000000001</c:v>
              </c:pt>
              <c:pt idx="427">
                <c:v>11.3856</c:v>
              </c:pt>
              <c:pt idx="428">
                <c:v>11.3811</c:v>
              </c:pt>
              <c:pt idx="429">
                <c:v>11.5944</c:v>
              </c:pt>
              <c:pt idx="430">
                <c:v>11.6449</c:v>
              </c:pt>
              <c:pt idx="431">
                <c:v>11.6732</c:v>
              </c:pt>
              <c:pt idx="432">
                <c:v>11.7209</c:v>
              </c:pt>
              <c:pt idx="433">
                <c:v>11.721</c:v>
              </c:pt>
              <c:pt idx="434">
                <c:v>11.623900000000001</c:v>
              </c:pt>
              <c:pt idx="435">
                <c:v>11.670999999999999</c:v>
              </c:pt>
              <c:pt idx="436">
                <c:v>11.629799999999999</c:v>
              </c:pt>
              <c:pt idx="437">
                <c:v>11.5091</c:v>
              </c:pt>
              <c:pt idx="438">
                <c:v>11.61</c:v>
              </c:pt>
              <c:pt idx="439">
                <c:v>11.7531</c:v>
              </c:pt>
              <c:pt idx="440">
                <c:v>11.7836</c:v>
              </c:pt>
              <c:pt idx="441">
                <c:v>11.8613</c:v>
              </c:pt>
              <c:pt idx="442">
                <c:v>11.9756</c:v>
              </c:pt>
              <c:pt idx="443">
                <c:v>12.008800000000001</c:v>
              </c:pt>
              <c:pt idx="444">
                <c:v>11.990399999999999</c:v>
              </c:pt>
              <c:pt idx="445">
                <c:v>11.961399999999999</c:v>
              </c:pt>
              <c:pt idx="446">
                <c:v>12.038399999999999</c:v>
              </c:pt>
              <c:pt idx="447">
                <c:v>11.9732</c:v>
              </c:pt>
              <c:pt idx="448">
                <c:v>11.9971</c:v>
              </c:pt>
              <c:pt idx="449">
                <c:v>12.058299999999999</c:v>
              </c:pt>
              <c:pt idx="450">
                <c:v>12.124499999999999</c:v>
              </c:pt>
              <c:pt idx="451">
                <c:v>12.084300000000001</c:v>
              </c:pt>
              <c:pt idx="452">
                <c:v>12.0154</c:v>
              </c:pt>
              <c:pt idx="453">
                <c:v>12.107100000000001</c:v>
              </c:pt>
              <c:pt idx="454">
                <c:v>12.114800000000001</c:v>
              </c:pt>
              <c:pt idx="455">
                <c:v>12.1906</c:v>
              </c:pt>
              <c:pt idx="456">
                <c:v>12.2691</c:v>
              </c:pt>
              <c:pt idx="457">
                <c:v>12.3141</c:v>
              </c:pt>
              <c:pt idx="458">
                <c:v>12.328900000000001</c:v>
              </c:pt>
              <c:pt idx="459">
                <c:v>12.3308</c:v>
              </c:pt>
              <c:pt idx="460">
                <c:v>12.3668</c:v>
              </c:pt>
              <c:pt idx="461">
                <c:v>12.4139</c:v>
              </c:pt>
              <c:pt idx="462">
                <c:v>12.332800000000001</c:v>
              </c:pt>
              <c:pt idx="463">
                <c:v>12.4788</c:v>
              </c:pt>
              <c:pt idx="464">
                <c:v>12.4331</c:v>
              </c:pt>
              <c:pt idx="465">
                <c:v>12.529199999999999</c:v>
              </c:pt>
              <c:pt idx="466">
                <c:v>12.5822</c:v>
              </c:pt>
              <c:pt idx="467">
                <c:v>12.474399999999999</c:v>
              </c:pt>
              <c:pt idx="468">
                <c:v>12.4833</c:v>
              </c:pt>
              <c:pt idx="469">
                <c:v>12.5055</c:v>
              </c:pt>
              <c:pt idx="470">
                <c:v>12.388999999999999</c:v>
              </c:pt>
              <c:pt idx="471">
                <c:v>12.4413</c:v>
              </c:pt>
              <c:pt idx="472">
                <c:v>12.590299999999999</c:v>
              </c:pt>
              <c:pt idx="473">
                <c:v>12.4659</c:v>
              </c:pt>
              <c:pt idx="474">
                <c:v>12.642300000000001</c:v>
              </c:pt>
              <c:pt idx="475">
                <c:v>13.4429</c:v>
              </c:pt>
              <c:pt idx="476">
                <c:v>13.4697</c:v>
              </c:pt>
              <c:pt idx="477">
                <c:v>13.33</c:v>
              </c:pt>
              <c:pt idx="478">
                <c:v>13.329000000000001</c:v>
              </c:pt>
              <c:pt idx="479">
                <c:v>13.4079</c:v>
              </c:pt>
              <c:pt idx="480">
                <c:v>13.5661</c:v>
              </c:pt>
              <c:pt idx="481">
                <c:v>13.6777</c:v>
              </c:pt>
              <c:pt idx="482">
                <c:v>13.827</c:v>
              </c:pt>
              <c:pt idx="483">
                <c:v>13.906000000000001</c:v>
              </c:pt>
              <c:pt idx="484">
                <c:v>13.799799999999999</c:v>
              </c:pt>
              <c:pt idx="485">
                <c:v>13.766500000000001</c:v>
              </c:pt>
              <c:pt idx="486">
                <c:v>13.681100000000001</c:v>
              </c:pt>
              <c:pt idx="487">
                <c:v>13.7332</c:v>
              </c:pt>
              <c:pt idx="488">
                <c:v>13.753399999999999</c:v>
              </c:pt>
              <c:pt idx="489">
                <c:v>13.805</c:v>
              </c:pt>
              <c:pt idx="490">
                <c:v>13.844799999999999</c:v>
              </c:pt>
              <c:pt idx="491">
                <c:v>13.7653</c:v>
              </c:pt>
              <c:pt idx="492">
                <c:v>13.679</c:v>
              </c:pt>
              <c:pt idx="493">
                <c:v>13.818899999999999</c:v>
              </c:pt>
              <c:pt idx="494">
                <c:v>13.701599999999999</c:v>
              </c:pt>
              <c:pt idx="495">
                <c:v>13.434799999999999</c:v>
              </c:pt>
              <c:pt idx="496">
                <c:v>12.9895</c:v>
              </c:pt>
              <c:pt idx="497">
                <c:v>12.4635</c:v>
              </c:pt>
              <c:pt idx="498">
                <c:v>12.7468</c:v>
              </c:pt>
              <c:pt idx="499">
                <c:v>12.538500000000001</c:v>
              </c:pt>
              <c:pt idx="500">
                <c:v>13.065899999999999</c:v>
              </c:pt>
              <c:pt idx="501">
                <c:v>13.1493</c:v>
              </c:pt>
              <c:pt idx="502">
                <c:v>13.421799999999999</c:v>
              </c:pt>
              <c:pt idx="503">
                <c:v>13.4809</c:v>
              </c:pt>
              <c:pt idx="504">
                <c:v>13.5482</c:v>
              </c:pt>
              <c:pt idx="505">
                <c:v>13.4998</c:v>
              </c:pt>
              <c:pt idx="506">
                <c:v>13.501099999999999</c:v>
              </c:pt>
              <c:pt idx="507">
                <c:v>13.511900000000001</c:v>
              </c:pt>
              <c:pt idx="508">
                <c:v>13.597099999999999</c:v>
              </c:pt>
              <c:pt idx="509">
                <c:v>13.6854</c:v>
              </c:pt>
              <c:pt idx="510">
                <c:v>13.778</c:v>
              </c:pt>
              <c:pt idx="511">
                <c:v>13.773</c:v>
              </c:pt>
              <c:pt idx="512">
                <c:v>13.8253</c:v>
              </c:pt>
              <c:pt idx="513">
                <c:v>13.8604</c:v>
              </c:pt>
              <c:pt idx="514">
                <c:v>13.830299999999999</c:v>
              </c:pt>
              <c:pt idx="515">
                <c:v>13.770799999999999</c:v>
              </c:pt>
              <c:pt idx="516">
                <c:v>13.911199999999999</c:v>
              </c:pt>
              <c:pt idx="517">
                <c:v>13.8711</c:v>
              </c:pt>
              <c:pt idx="518">
                <c:v>13.8805</c:v>
              </c:pt>
              <c:pt idx="519">
                <c:v>13.872400000000001</c:v>
              </c:pt>
              <c:pt idx="520">
                <c:v>13.8535</c:v>
              </c:pt>
              <c:pt idx="521">
                <c:v>13.947800000000001</c:v>
              </c:pt>
              <c:pt idx="522">
                <c:v>13.9842</c:v>
              </c:pt>
              <c:pt idx="523">
                <c:v>14.0387</c:v>
              </c:pt>
              <c:pt idx="524">
                <c:v>14.028</c:v>
              </c:pt>
              <c:pt idx="525">
                <c:v>12.757999999999999</c:v>
              </c:pt>
              <c:pt idx="526">
                <c:v>12.7681</c:v>
              </c:pt>
              <c:pt idx="527">
                <c:v>12.774800000000001</c:v>
              </c:pt>
              <c:pt idx="528">
                <c:v>12.848000000000001</c:v>
              </c:pt>
              <c:pt idx="529">
                <c:v>12.8224</c:v>
              </c:pt>
              <c:pt idx="530">
                <c:v>12.708600000000001</c:v>
              </c:pt>
              <c:pt idx="531">
                <c:v>12.724</c:v>
              </c:pt>
              <c:pt idx="532">
                <c:v>12.7501</c:v>
              </c:pt>
              <c:pt idx="533">
                <c:v>12.6694</c:v>
              </c:pt>
              <c:pt idx="534">
                <c:v>12.746499999999999</c:v>
              </c:pt>
              <c:pt idx="535">
                <c:v>12.7536</c:v>
              </c:pt>
              <c:pt idx="536">
                <c:v>12.6135</c:v>
              </c:pt>
              <c:pt idx="537">
                <c:v>12.6578</c:v>
              </c:pt>
              <c:pt idx="538">
                <c:v>12.6275</c:v>
              </c:pt>
              <c:pt idx="539">
                <c:v>12.7934</c:v>
              </c:pt>
              <c:pt idx="540">
                <c:v>12.821099999999999</c:v>
              </c:pt>
              <c:pt idx="541">
                <c:v>12.7715</c:v>
              </c:pt>
              <c:pt idx="542">
                <c:v>12.816000000000001</c:v>
              </c:pt>
              <c:pt idx="543">
                <c:v>12.914099999999999</c:v>
              </c:pt>
              <c:pt idx="544">
                <c:v>12.9084</c:v>
              </c:pt>
              <c:pt idx="545">
                <c:v>12.827299999999999</c:v>
              </c:pt>
              <c:pt idx="546">
                <c:v>12.6609</c:v>
              </c:pt>
              <c:pt idx="547">
                <c:v>12.677899999999999</c:v>
              </c:pt>
              <c:pt idx="548">
                <c:v>12.542299999999999</c:v>
              </c:pt>
              <c:pt idx="549">
                <c:v>12.467599999999999</c:v>
              </c:pt>
              <c:pt idx="550">
                <c:v>12.4086</c:v>
              </c:pt>
              <c:pt idx="551">
                <c:v>12.4901</c:v>
              </c:pt>
              <c:pt idx="552">
                <c:v>12.7638</c:v>
              </c:pt>
              <c:pt idx="553">
                <c:v>13.1374</c:v>
              </c:pt>
              <c:pt idx="554">
                <c:v>13.127599999999999</c:v>
              </c:pt>
              <c:pt idx="555">
                <c:v>13.235200000000001</c:v>
              </c:pt>
              <c:pt idx="556">
                <c:v>13.2202</c:v>
              </c:pt>
              <c:pt idx="557">
                <c:v>13.3855</c:v>
              </c:pt>
              <c:pt idx="558">
                <c:v>13.399800000000001</c:v>
              </c:pt>
              <c:pt idx="559">
                <c:v>13.3955</c:v>
              </c:pt>
              <c:pt idx="560">
                <c:v>13.5564</c:v>
              </c:pt>
              <c:pt idx="561">
                <c:v>13.543900000000001</c:v>
              </c:pt>
              <c:pt idx="562">
                <c:v>13.5487</c:v>
              </c:pt>
              <c:pt idx="563">
                <c:v>13.512700000000001</c:v>
              </c:pt>
              <c:pt idx="564">
                <c:v>13.574199999999999</c:v>
              </c:pt>
              <c:pt idx="565">
                <c:v>13.551299999999999</c:v>
              </c:pt>
              <c:pt idx="566">
                <c:v>13.513199999999999</c:v>
              </c:pt>
              <c:pt idx="567">
                <c:v>13.485799999999999</c:v>
              </c:pt>
              <c:pt idx="568">
                <c:v>13.4899</c:v>
              </c:pt>
              <c:pt idx="569">
                <c:v>13.4581</c:v>
              </c:pt>
              <c:pt idx="570">
                <c:v>13.5649</c:v>
              </c:pt>
              <c:pt idx="571">
                <c:v>13.696999999999999</c:v>
              </c:pt>
              <c:pt idx="572">
                <c:v>13.7349</c:v>
              </c:pt>
              <c:pt idx="573">
                <c:v>13.6875</c:v>
              </c:pt>
              <c:pt idx="574">
                <c:v>13.831300000000001</c:v>
              </c:pt>
              <c:pt idx="575">
                <c:v>13.8294</c:v>
              </c:pt>
              <c:pt idx="576">
                <c:v>13.778700000000001</c:v>
              </c:pt>
              <c:pt idx="577">
                <c:v>13.674799999999999</c:v>
              </c:pt>
              <c:pt idx="578">
                <c:v>13.662100000000001</c:v>
              </c:pt>
              <c:pt idx="579">
                <c:v>13.705</c:v>
              </c:pt>
              <c:pt idx="580">
                <c:v>13.676399999999999</c:v>
              </c:pt>
              <c:pt idx="581">
                <c:v>13.638999999999999</c:v>
              </c:pt>
              <c:pt idx="582">
                <c:v>13.712400000000001</c:v>
              </c:pt>
              <c:pt idx="583">
                <c:v>13.798</c:v>
              </c:pt>
              <c:pt idx="584">
                <c:v>13.911199999999999</c:v>
              </c:pt>
              <c:pt idx="585">
                <c:v>13.9869</c:v>
              </c:pt>
              <c:pt idx="586">
                <c:v>14.030200000000001</c:v>
              </c:pt>
              <c:pt idx="587">
                <c:v>13.9649</c:v>
              </c:pt>
              <c:pt idx="588">
                <c:v>14.0106</c:v>
              </c:pt>
              <c:pt idx="589">
                <c:v>14.1106</c:v>
              </c:pt>
              <c:pt idx="590">
                <c:v>14.045199999999999</c:v>
              </c:pt>
              <c:pt idx="591">
                <c:v>14.059699999999999</c:v>
              </c:pt>
              <c:pt idx="592">
                <c:v>13.9671</c:v>
              </c:pt>
              <c:pt idx="593">
                <c:v>13.1816</c:v>
              </c:pt>
              <c:pt idx="594">
                <c:v>13.132199999999999</c:v>
              </c:pt>
              <c:pt idx="595">
                <c:v>13.1873</c:v>
              </c:pt>
              <c:pt idx="596">
                <c:v>13.2744</c:v>
              </c:pt>
              <c:pt idx="597">
                <c:v>13.238300000000001</c:v>
              </c:pt>
              <c:pt idx="598">
                <c:v>13.1677</c:v>
              </c:pt>
              <c:pt idx="599">
                <c:v>13.0403</c:v>
              </c:pt>
              <c:pt idx="600">
                <c:v>13.0113</c:v>
              </c:pt>
              <c:pt idx="601">
                <c:v>12.9741</c:v>
              </c:pt>
              <c:pt idx="602">
                <c:v>12.971</c:v>
              </c:pt>
              <c:pt idx="603">
                <c:v>12.9259</c:v>
              </c:pt>
              <c:pt idx="604">
                <c:v>12.9392</c:v>
              </c:pt>
              <c:pt idx="605">
                <c:v>12.8803</c:v>
              </c:pt>
              <c:pt idx="606">
                <c:v>12.977399999999999</c:v>
              </c:pt>
              <c:pt idx="607">
                <c:v>13.0427</c:v>
              </c:pt>
              <c:pt idx="608">
                <c:v>13.0801</c:v>
              </c:pt>
              <c:pt idx="609">
                <c:v>13.078200000000001</c:v>
              </c:pt>
              <c:pt idx="610">
                <c:v>13.1045</c:v>
              </c:pt>
              <c:pt idx="611">
                <c:v>13.1609</c:v>
              </c:pt>
              <c:pt idx="612">
                <c:v>13.2263</c:v>
              </c:pt>
              <c:pt idx="613">
                <c:v>13.2614</c:v>
              </c:pt>
              <c:pt idx="614">
                <c:v>13.295299999999999</c:v>
              </c:pt>
              <c:pt idx="615">
                <c:v>13.3451</c:v>
              </c:pt>
              <c:pt idx="616">
                <c:v>13.407999999999999</c:v>
              </c:pt>
              <c:pt idx="617">
                <c:v>13.4732</c:v>
              </c:pt>
              <c:pt idx="618">
                <c:v>13.539300000000001</c:v>
              </c:pt>
              <c:pt idx="619">
                <c:v>13.654199999999999</c:v>
              </c:pt>
              <c:pt idx="620">
                <c:v>13.4506</c:v>
              </c:pt>
              <c:pt idx="621">
                <c:v>13.5366</c:v>
              </c:pt>
              <c:pt idx="622">
                <c:v>13.622</c:v>
              </c:pt>
              <c:pt idx="623">
                <c:v>13.700900000000001</c:v>
              </c:pt>
              <c:pt idx="624">
                <c:v>13.808400000000001</c:v>
              </c:pt>
              <c:pt idx="625">
                <c:v>13.7202</c:v>
              </c:pt>
              <c:pt idx="626">
                <c:v>13.8133</c:v>
              </c:pt>
              <c:pt idx="627">
                <c:v>13.8439</c:v>
              </c:pt>
              <c:pt idx="628">
                <c:v>13.8314</c:v>
              </c:pt>
              <c:pt idx="629">
                <c:v>13.9239</c:v>
              </c:pt>
              <c:pt idx="630">
                <c:v>13.880599999999999</c:v>
              </c:pt>
              <c:pt idx="631">
                <c:v>13.8089</c:v>
              </c:pt>
              <c:pt idx="632">
                <c:v>13.830299999999999</c:v>
              </c:pt>
              <c:pt idx="633">
                <c:v>13.789199999999999</c:v>
              </c:pt>
              <c:pt idx="634">
                <c:v>13.8927</c:v>
              </c:pt>
              <c:pt idx="635">
                <c:v>14.012</c:v>
              </c:pt>
              <c:pt idx="636">
                <c:v>13.831099999999999</c:v>
              </c:pt>
              <c:pt idx="637">
                <c:v>13.9055</c:v>
              </c:pt>
              <c:pt idx="638">
                <c:v>13.723699999999999</c:v>
              </c:pt>
              <c:pt idx="639">
                <c:v>13.795500000000001</c:v>
              </c:pt>
              <c:pt idx="640">
                <c:v>13.9198</c:v>
              </c:pt>
              <c:pt idx="641">
                <c:v>13.9472</c:v>
              </c:pt>
              <c:pt idx="642">
                <c:v>13.8256</c:v>
              </c:pt>
              <c:pt idx="643">
                <c:v>13.968500000000001</c:v>
              </c:pt>
              <c:pt idx="644">
                <c:v>14.0616</c:v>
              </c:pt>
              <c:pt idx="645">
                <c:v>13.8925</c:v>
              </c:pt>
              <c:pt idx="646">
                <c:v>13.8132</c:v>
              </c:pt>
              <c:pt idx="647">
                <c:v>13.7499</c:v>
              </c:pt>
              <c:pt idx="648">
                <c:v>13.584300000000001</c:v>
              </c:pt>
              <c:pt idx="649">
                <c:v>13.588100000000001</c:v>
              </c:pt>
              <c:pt idx="650">
                <c:v>13.6958</c:v>
              </c:pt>
              <c:pt idx="651">
                <c:v>13.6526</c:v>
              </c:pt>
              <c:pt idx="652">
                <c:v>13.7721</c:v>
              </c:pt>
              <c:pt idx="653">
                <c:v>13.848699999999999</c:v>
              </c:pt>
              <c:pt idx="654">
                <c:v>13.917</c:v>
              </c:pt>
              <c:pt idx="655">
                <c:v>13.9619</c:v>
              </c:pt>
              <c:pt idx="656">
                <c:v>13.8093</c:v>
              </c:pt>
              <c:pt idx="657">
                <c:v>13.758900000000001</c:v>
              </c:pt>
              <c:pt idx="658">
                <c:v>13.604100000000001</c:v>
              </c:pt>
              <c:pt idx="659">
                <c:v>13.687799999999999</c:v>
              </c:pt>
              <c:pt idx="660">
                <c:v>12.633100000000001</c:v>
              </c:pt>
              <c:pt idx="661">
                <c:v>12.4091</c:v>
              </c:pt>
              <c:pt idx="662">
                <c:v>12.8293</c:v>
              </c:pt>
              <c:pt idx="663">
                <c:v>12.8322</c:v>
              </c:pt>
              <c:pt idx="664">
                <c:v>12.961600000000001</c:v>
              </c:pt>
              <c:pt idx="665">
                <c:v>12.864000000000001</c:v>
              </c:pt>
              <c:pt idx="666">
                <c:v>12.904999999999999</c:v>
              </c:pt>
              <c:pt idx="667">
                <c:v>12.965</c:v>
              </c:pt>
              <c:pt idx="668">
                <c:v>12.889099999999999</c:v>
              </c:pt>
              <c:pt idx="669">
                <c:v>12.9689</c:v>
              </c:pt>
              <c:pt idx="670">
                <c:v>12.998200000000001</c:v>
              </c:pt>
              <c:pt idx="671">
                <c:v>13.106400000000001</c:v>
              </c:pt>
              <c:pt idx="672">
                <c:v>13.0191</c:v>
              </c:pt>
              <c:pt idx="673">
                <c:v>13.0768</c:v>
              </c:pt>
              <c:pt idx="674">
                <c:v>13.1447</c:v>
              </c:pt>
              <c:pt idx="675">
                <c:v>13.3277</c:v>
              </c:pt>
              <c:pt idx="676">
                <c:v>13.3749</c:v>
              </c:pt>
              <c:pt idx="677">
                <c:v>13.361599999999999</c:v>
              </c:pt>
              <c:pt idx="678">
                <c:v>13.309900000000001</c:v>
              </c:pt>
              <c:pt idx="679">
                <c:v>13.3139</c:v>
              </c:pt>
              <c:pt idx="680">
                <c:v>13.3665</c:v>
              </c:pt>
              <c:pt idx="681">
                <c:v>13.384399999999999</c:v>
              </c:pt>
              <c:pt idx="682">
                <c:v>13.5646</c:v>
              </c:pt>
              <c:pt idx="683">
                <c:v>13.6015</c:v>
              </c:pt>
              <c:pt idx="684">
                <c:v>13.6286</c:v>
              </c:pt>
              <c:pt idx="685">
                <c:v>13.6083</c:v>
              </c:pt>
              <c:pt idx="686">
                <c:v>13.6005</c:v>
              </c:pt>
              <c:pt idx="687">
                <c:v>13.509399999999999</c:v>
              </c:pt>
              <c:pt idx="688">
                <c:v>13.502599999999999</c:v>
              </c:pt>
              <c:pt idx="689">
                <c:v>13.500500000000001</c:v>
              </c:pt>
              <c:pt idx="690">
                <c:v>13.5784</c:v>
              </c:pt>
              <c:pt idx="691">
                <c:v>13.688800000000001</c:v>
              </c:pt>
              <c:pt idx="692">
                <c:v>13.718299999999999</c:v>
              </c:pt>
              <c:pt idx="693">
                <c:v>13.867699999999999</c:v>
              </c:pt>
              <c:pt idx="694">
                <c:v>13.9169</c:v>
              </c:pt>
              <c:pt idx="695">
                <c:v>13.838100000000001</c:v>
              </c:pt>
              <c:pt idx="696">
                <c:v>13.8926</c:v>
              </c:pt>
              <c:pt idx="697">
                <c:v>14.169700000000001</c:v>
              </c:pt>
              <c:pt idx="698">
                <c:v>14.3078</c:v>
              </c:pt>
              <c:pt idx="699">
                <c:v>14.276899999999999</c:v>
              </c:pt>
              <c:pt idx="700">
                <c:v>14.267899999999999</c:v>
              </c:pt>
              <c:pt idx="701">
                <c:v>14.2355</c:v>
              </c:pt>
              <c:pt idx="702">
                <c:v>14.314</c:v>
              </c:pt>
              <c:pt idx="703">
                <c:v>14.3461</c:v>
              </c:pt>
              <c:pt idx="704">
                <c:v>14.3934</c:v>
              </c:pt>
              <c:pt idx="705">
                <c:v>14.622299999999999</c:v>
              </c:pt>
              <c:pt idx="706">
                <c:v>14.6532</c:v>
              </c:pt>
              <c:pt idx="707">
                <c:v>14.958500000000001</c:v>
              </c:pt>
              <c:pt idx="708">
                <c:v>14.9709</c:v>
              </c:pt>
              <c:pt idx="709">
                <c:v>15.160600000000001</c:v>
              </c:pt>
              <c:pt idx="710">
                <c:v>15.1151</c:v>
              </c:pt>
              <c:pt idx="711">
                <c:v>14.733599999999999</c:v>
              </c:pt>
              <c:pt idx="712">
                <c:v>14.6448</c:v>
              </c:pt>
              <c:pt idx="713">
                <c:v>14.8832</c:v>
              </c:pt>
              <c:pt idx="714">
                <c:v>14.923999999999999</c:v>
              </c:pt>
              <c:pt idx="715">
                <c:v>14.6267</c:v>
              </c:pt>
              <c:pt idx="716">
                <c:v>14.7882</c:v>
              </c:pt>
              <c:pt idx="717">
                <c:v>14.9095</c:v>
              </c:pt>
              <c:pt idx="718">
                <c:v>14.9122</c:v>
              </c:pt>
              <c:pt idx="719">
                <c:v>14.9221</c:v>
              </c:pt>
              <c:pt idx="720">
                <c:v>15.0572</c:v>
              </c:pt>
              <c:pt idx="721">
                <c:v>14.8598</c:v>
              </c:pt>
              <c:pt idx="722">
                <c:v>14.833399999999999</c:v>
              </c:pt>
              <c:pt idx="723">
                <c:v>14.644600000000001</c:v>
              </c:pt>
              <c:pt idx="724">
                <c:v>14.934100000000001</c:v>
              </c:pt>
              <c:pt idx="725">
                <c:v>14.685600000000001</c:v>
              </c:pt>
              <c:pt idx="726">
                <c:v>14.821899999999999</c:v>
              </c:pt>
              <c:pt idx="727">
                <c:v>15.028</c:v>
              </c:pt>
              <c:pt idx="728">
                <c:v>14.977</c:v>
              </c:pt>
              <c:pt idx="729">
                <c:v>15.097</c:v>
              </c:pt>
              <c:pt idx="730">
                <c:v>14.950200000000001</c:v>
              </c:pt>
              <c:pt idx="731">
                <c:v>14.9724</c:v>
              </c:pt>
              <c:pt idx="732">
                <c:v>14.6145</c:v>
              </c:pt>
              <c:pt idx="733">
                <c:v>14.018000000000001</c:v>
              </c:pt>
              <c:pt idx="734">
                <c:v>14.216200000000001</c:v>
              </c:pt>
              <c:pt idx="735">
                <c:v>14.097899999999999</c:v>
              </c:pt>
              <c:pt idx="736">
                <c:v>13.813800000000001</c:v>
              </c:pt>
              <c:pt idx="737">
                <c:v>13.778700000000001</c:v>
              </c:pt>
              <c:pt idx="738">
                <c:v>13.5884</c:v>
              </c:pt>
              <c:pt idx="739">
                <c:v>13.090199999999999</c:v>
              </c:pt>
              <c:pt idx="740">
                <c:v>12.8674</c:v>
              </c:pt>
              <c:pt idx="741">
                <c:v>12.645899999999999</c:v>
              </c:pt>
              <c:pt idx="742">
                <c:v>12.7616</c:v>
              </c:pt>
              <c:pt idx="743">
                <c:v>12.9184</c:v>
              </c:pt>
              <c:pt idx="744">
                <c:v>12.7181</c:v>
              </c:pt>
              <c:pt idx="745">
                <c:v>12.531499999999999</c:v>
              </c:pt>
              <c:pt idx="746">
                <c:v>12.4635</c:v>
              </c:pt>
              <c:pt idx="747">
                <c:v>12.5162</c:v>
              </c:pt>
              <c:pt idx="748">
                <c:v>12.4472</c:v>
              </c:pt>
              <c:pt idx="749">
                <c:v>12.780099999999999</c:v>
              </c:pt>
              <c:pt idx="750">
                <c:v>12.602499999999999</c:v>
              </c:pt>
              <c:pt idx="751">
                <c:v>12.5177</c:v>
              </c:pt>
              <c:pt idx="752">
                <c:v>12.4871</c:v>
              </c:pt>
              <c:pt idx="753">
                <c:v>12.6676</c:v>
              </c:pt>
              <c:pt idx="754">
                <c:v>13.0138</c:v>
              </c:pt>
              <c:pt idx="755">
                <c:v>12.942299999999999</c:v>
              </c:pt>
              <c:pt idx="756">
                <c:v>12.929</c:v>
              </c:pt>
              <c:pt idx="757">
                <c:v>12.9734</c:v>
              </c:pt>
              <c:pt idx="758">
                <c:v>12.831799999999999</c:v>
              </c:pt>
              <c:pt idx="759">
                <c:v>13.5602</c:v>
              </c:pt>
              <c:pt idx="760">
                <c:v>13.450200000000001</c:v>
              </c:pt>
              <c:pt idx="761">
                <c:v>13.450200000000001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5.5861999999999998</c:v>
              </c:pt>
              <c:pt idx="1">
                <c:v>5.5854999999999997</c:v>
              </c:pt>
              <c:pt idx="2">
                <c:v>3.1703999999999999</c:v>
              </c:pt>
              <c:pt idx="3">
                <c:v>3.173</c:v>
              </c:pt>
              <c:pt idx="4">
                <c:v>3.1709000000000001</c:v>
              </c:pt>
              <c:pt idx="5">
                <c:v>3.1703999999999999</c:v>
              </c:pt>
              <c:pt idx="6">
                <c:v>3.9761000000000002</c:v>
              </c:pt>
              <c:pt idx="7">
                <c:v>3.9942000000000002</c:v>
              </c:pt>
              <c:pt idx="8">
                <c:v>3.9460999999999999</c:v>
              </c:pt>
              <c:pt idx="9">
                <c:v>3.9386999999999999</c:v>
              </c:pt>
              <c:pt idx="10">
                <c:v>3.8864000000000001</c:v>
              </c:pt>
              <c:pt idx="11">
                <c:v>3.8864000000000001</c:v>
              </c:pt>
              <c:pt idx="12">
                <c:v>3.9272</c:v>
              </c:pt>
              <c:pt idx="13">
                <c:v>3.9056000000000002</c:v>
              </c:pt>
              <c:pt idx="14">
                <c:v>3.2404999999999999</c:v>
              </c:pt>
              <c:pt idx="15">
                <c:v>3.4224999999999999</c:v>
              </c:pt>
              <c:pt idx="16">
                <c:v>3.4224999999999999</c:v>
              </c:pt>
              <c:pt idx="17">
                <c:v>3.4512</c:v>
              </c:pt>
              <c:pt idx="18">
                <c:v>3.4449000000000001</c:v>
              </c:pt>
              <c:pt idx="19">
                <c:v>3.4944000000000002</c:v>
              </c:pt>
              <c:pt idx="20">
                <c:v>3.5125000000000002</c:v>
              </c:pt>
              <c:pt idx="21">
                <c:v>3.5125000000000002</c:v>
              </c:pt>
              <c:pt idx="22">
                <c:v>3.5341999999999998</c:v>
              </c:pt>
              <c:pt idx="23">
                <c:v>3.5230000000000001</c:v>
              </c:pt>
              <c:pt idx="24">
                <c:v>3.5162</c:v>
              </c:pt>
              <c:pt idx="25">
                <c:v>3.5162</c:v>
              </c:pt>
              <c:pt idx="26">
                <c:v>3.5049999999999999</c:v>
              </c:pt>
              <c:pt idx="27">
                <c:v>3.5143</c:v>
              </c:pt>
              <c:pt idx="28">
                <c:v>3.5156000000000001</c:v>
              </c:pt>
              <c:pt idx="29">
                <c:v>3.5434000000000001</c:v>
              </c:pt>
              <c:pt idx="30">
                <c:v>3.5518000000000001</c:v>
              </c:pt>
              <c:pt idx="31">
                <c:v>3.5518000000000001</c:v>
              </c:pt>
              <c:pt idx="32">
                <c:v>3.5714999999999999</c:v>
              </c:pt>
              <c:pt idx="33">
                <c:v>3.5714999999999999</c:v>
              </c:pt>
              <c:pt idx="34">
                <c:v>3.5714999999999999</c:v>
              </c:pt>
              <c:pt idx="35">
                <c:v>3.5714999999999999</c:v>
              </c:pt>
              <c:pt idx="36">
                <c:v>3.5714999999999999</c:v>
              </c:pt>
              <c:pt idx="37">
                <c:v>3.597</c:v>
              </c:pt>
              <c:pt idx="38">
                <c:v>3.5935999999999999</c:v>
              </c:pt>
              <c:pt idx="39">
                <c:v>3.6009000000000002</c:v>
              </c:pt>
              <c:pt idx="40">
                <c:v>3.5857000000000001</c:v>
              </c:pt>
              <c:pt idx="41">
                <c:v>3.5857000000000001</c:v>
              </c:pt>
              <c:pt idx="42">
                <c:v>3.5891999999999999</c:v>
              </c:pt>
              <c:pt idx="43">
                <c:v>3.6074000000000002</c:v>
              </c:pt>
              <c:pt idx="44">
                <c:v>3.6168</c:v>
              </c:pt>
              <c:pt idx="45">
                <c:v>3.6097999999999999</c:v>
              </c:pt>
              <c:pt idx="46">
                <c:v>3.6093000000000002</c:v>
              </c:pt>
              <c:pt idx="47">
                <c:v>3.6103999999999998</c:v>
              </c:pt>
              <c:pt idx="48">
                <c:v>3.6518000000000002</c:v>
              </c:pt>
              <c:pt idx="49">
                <c:v>3.6362000000000001</c:v>
              </c:pt>
              <c:pt idx="50">
                <c:v>3.6356999999999999</c:v>
              </c:pt>
              <c:pt idx="51">
                <c:v>3.6356999999999999</c:v>
              </c:pt>
              <c:pt idx="52">
                <c:v>3.6373000000000002</c:v>
              </c:pt>
              <c:pt idx="53">
                <c:v>3.6303000000000001</c:v>
              </c:pt>
              <c:pt idx="54">
                <c:v>3.6139000000000001</c:v>
              </c:pt>
              <c:pt idx="55">
                <c:v>3.6139000000000001</c:v>
              </c:pt>
              <c:pt idx="56">
                <c:v>3.6139000000000001</c:v>
              </c:pt>
              <c:pt idx="57">
                <c:v>3.6154999999999999</c:v>
              </c:pt>
              <c:pt idx="58">
                <c:v>3.6374</c:v>
              </c:pt>
              <c:pt idx="59">
                <c:v>3.6385000000000001</c:v>
              </c:pt>
              <c:pt idx="60">
                <c:v>3.6313</c:v>
              </c:pt>
              <c:pt idx="61">
                <c:v>3.6332</c:v>
              </c:pt>
              <c:pt idx="62">
                <c:v>3.6322000000000001</c:v>
              </c:pt>
              <c:pt idx="63">
                <c:v>3.6356000000000002</c:v>
              </c:pt>
              <c:pt idx="64">
                <c:v>3.6547999999999998</c:v>
              </c:pt>
              <c:pt idx="65">
                <c:v>3.63</c:v>
              </c:pt>
              <c:pt idx="66">
                <c:v>3.63</c:v>
              </c:pt>
              <c:pt idx="67">
                <c:v>3.6425000000000001</c:v>
              </c:pt>
              <c:pt idx="68">
                <c:v>3.6547000000000001</c:v>
              </c:pt>
              <c:pt idx="69">
                <c:v>3.665</c:v>
              </c:pt>
              <c:pt idx="70">
                <c:v>4.4089</c:v>
              </c:pt>
              <c:pt idx="71">
                <c:v>4.4089</c:v>
              </c:pt>
              <c:pt idx="72">
                <c:v>3.6164999999999998</c:v>
              </c:pt>
              <c:pt idx="73">
                <c:v>3.6091000000000002</c:v>
              </c:pt>
              <c:pt idx="74">
                <c:v>3.6192000000000002</c:v>
              </c:pt>
              <c:pt idx="75">
                <c:v>3.6291000000000002</c:v>
              </c:pt>
              <c:pt idx="76">
                <c:v>3.6291000000000002</c:v>
              </c:pt>
              <c:pt idx="77">
                <c:v>3.6309999999999998</c:v>
              </c:pt>
              <c:pt idx="78">
                <c:v>3.6415000000000002</c:v>
              </c:pt>
              <c:pt idx="79">
                <c:v>3.6333000000000002</c:v>
              </c:pt>
              <c:pt idx="80">
                <c:v>3.6438999999999999</c:v>
              </c:pt>
              <c:pt idx="81">
                <c:v>3.6438999999999999</c:v>
              </c:pt>
              <c:pt idx="82">
                <c:v>3.9091</c:v>
              </c:pt>
              <c:pt idx="83">
                <c:v>3.8952</c:v>
              </c:pt>
              <c:pt idx="84">
                <c:v>3.9037999999999999</c:v>
              </c:pt>
              <c:pt idx="85">
                <c:v>3.8972000000000002</c:v>
              </c:pt>
              <c:pt idx="86">
                <c:v>3.8967000000000001</c:v>
              </c:pt>
              <c:pt idx="87">
                <c:v>3.9569999999999999</c:v>
              </c:pt>
              <c:pt idx="88">
                <c:v>3.9626000000000001</c:v>
              </c:pt>
              <c:pt idx="89">
                <c:v>3.9626000000000001</c:v>
              </c:pt>
              <c:pt idx="90">
                <c:v>3.9701</c:v>
              </c:pt>
              <c:pt idx="91">
                <c:v>3.9701</c:v>
              </c:pt>
              <c:pt idx="92">
                <c:v>3.9649999999999999</c:v>
              </c:pt>
              <c:pt idx="93">
                <c:v>3.9493999999999998</c:v>
              </c:pt>
              <c:pt idx="94">
                <c:v>3.9466000000000001</c:v>
              </c:pt>
              <c:pt idx="95">
                <c:v>3.9361999999999999</c:v>
              </c:pt>
              <c:pt idx="96">
                <c:v>3.9361999999999999</c:v>
              </c:pt>
              <c:pt idx="97">
                <c:v>3.9110999999999998</c:v>
              </c:pt>
              <c:pt idx="98">
                <c:v>3.9043999999999999</c:v>
              </c:pt>
              <c:pt idx="99">
                <c:v>3.8868999999999998</c:v>
              </c:pt>
              <c:pt idx="100">
                <c:v>3.8874</c:v>
              </c:pt>
              <c:pt idx="101">
                <c:v>3.8874</c:v>
              </c:pt>
              <c:pt idx="102">
                <c:v>3.9538000000000002</c:v>
              </c:pt>
              <c:pt idx="103">
                <c:v>3.9658000000000002</c:v>
              </c:pt>
              <c:pt idx="104">
                <c:v>3.9695999999999998</c:v>
              </c:pt>
              <c:pt idx="105">
                <c:v>3.9607999999999999</c:v>
              </c:pt>
              <c:pt idx="106">
                <c:v>3.9603000000000002</c:v>
              </c:pt>
              <c:pt idx="107">
                <c:v>3.9695999999999998</c:v>
              </c:pt>
              <c:pt idx="108">
                <c:v>3.9946999999999999</c:v>
              </c:pt>
              <c:pt idx="109">
                <c:v>3.9971999999999999</c:v>
              </c:pt>
              <c:pt idx="110">
                <c:v>4.0046999999999997</c:v>
              </c:pt>
              <c:pt idx="111">
                <c:v>4.0041000000000002</c:v>
              </c:pt>
              <c:pt idx="112">
                <c:v>3.9121999999999999</c:v>
              </c:pt>
              <c:pt idx="113">
                <c:v>3.9203000000000001</c:v>
              </c:pt>
              <c:pt idx="114">
                <c:v>3.8620000000000001</c:v>
              </c:pt>
              <c:pt idx="115">
                <c:v>3.8458000000000001</c:v>
              </c:pt>
              <c:pt idx="116">
                <c:v>3.8437999999999999</c:v>
              </c:pt>
              <c:pt idx="117">
                <c:v>3.7740999999999998</c:v>
              </c:pt>
              <c:pt idx="118">
                <c:v>3.7547000000000001</c:v>
              </c:pt>
              <c:pt idx="119">
                <c:v>3.7374000000000001</c:v>
              </c:pt>
              <c:pt idx="120">
                <c:v>3.7202000000000002</c:v>
              </c:pt>
              <c:pt idx="121">
                <c:v>3.7202000000000002</c:v>
              </c:pt>
              <c:pt idx="122">
                <c:v>3.7052999999999998</c:v>
              </c:pt>
              <c:pt idx="123">
                <c:v>3.7544</c:v>
              </c:pt>
              <c:pt idx="124">
                <c:v>3.7065000000000001</c:v>
              </c:pt>
              <c:pt idx="125">
                <c:v>3.7082000000000002</c:v>
              </c:pt>
              <c:pt idx="126">
                <c:v>3.7082000000000002</c:v>
              </c:pt>
              <c:pt idx="127">
                <c:v>3.7437</c:v>
              </c:pt>
              <c:pt idx="128">
                <c:v>3.7355</c:v>
              </c:pt>
              <c:pt idx="129">
                <c:v>3.7385000000000002</c:v>
              </c:pt>
              <c:pt idx="130">
                <c:v>3.7237</c:v>
              </c:pt>
              <c:pt idx="131">
                <c:v>3.7242000000000002</c:v>
              </c:pt>
              <c:pt idx="132">
                <c:v>3.7976999999999999</c:v>
              </c:pt>
              <c:pt idx="133">
                <c:v>3.8206000000000002</c:v>
              </c:pt>
              <c:pt idx="134">
                <c:v>3.8239999999999998</c:v>
              </c:pt>
              <c:pt idx="135">
                <c:v>4.9009999999999998</c:v>
              </c:pt>
              <c:pt idx="136">
                <c:v>4.9009999999999998</c:v>
              </c:pt>
              <c:pt idx="137">
                <c:v>4.9024999999999999</c:v>
              </c:pt>
              <c:pt idx="138">
                <c:v>4.8941999999999997</c:v>
              </c:pt>
              <c:pt idx="139">
                <c:v>4.8909000000000002</c:v>
              </c:pt>
              <c:pt idx="140">
                <c:v>4.8909000000000002</c:v>
              </c:pt>
              <c:pt idx="141">
                <c:v>4.8909000000000002</c:v>
              </c:pt>
              <c:pt idx="142">
                <c:v>4.8944999999999999</c:v>
              </c:pt>
              <c:pt idx="143">
                <c:v>9.7774999999999999</c:v>
              </c:pt>
              <c:pt idx="144">
                <c:v>9.8218999999999994</c:v>
              </c:pt>
              <c:pt idx="145">
                <c:v>9.7594999999999992</c:v>
              </c:pt>
              <c:pt idx="146">
                <c:v>9.7594999999999992</c:v>
              </c:pt>
              <c:pt idx="147">
                <c:v>9.8158999999999992</c:v>
              </c:pt>
              <c:pt idx="148">
                <c:v>9.6537000000000006</c:v>
              </c:pt>
              <c:pt idx="149">
                <c:v>9.6768999999999998</c:v>
              </c:pt>
              <c:pt idx="150">
                <c:v>9.6885999999999992</c:v>
              </c:pt>
              <c:pt idx="151">
                <c:v>9.6760000000000002</c:v>
              </c:pt>
              <c:pt idx="152">
                <c:v>9.6438000000000006</c:v>
              </c:pt>
              <c:pt idx="153">
                <c:v>9.5976999999999997</c:v>
              </c:pt>
              <c:pt idx="154">
                <c:v>9.548</c:v>
              </c:pt>
              <c:pt idx="155">
                <c:v>9.6000999999999994</c:v>
              </c:pt>
              <c:pt idx="156">
                <c:v>9.5962999999999994</c:v>
              </c:pt>
              <c:pt idx="157">
                <c:v>9.5962999999999994</c:v>
              </c:pt>
              <c:pt idx="158">
                <c:v>9.6264000000000003</c:v>
              </c:pt>
              <c:pt idx="159">
                <c:v>9.6951000000000001</c:v>
              </c:pt>
              <c:pt idx="160">
                <c:v>11.0848</c:v>
              </c:pt>
              <c:pt idx="161">
                <c:v>11.0863</c:v>
              </c:pt>
              <c:pt idx="162">
                <c:v>10.9556</c:v>
              </c:pt>
              <c:pt idx="163">
                <c:v>10.881</c:v>
              </c:pt>
              <c:pt idx="164">
                <c:v>10.8521</c:v>
              </c:pt>
              <c:pt idx="165">
                <c:v>10.789199999999999</c:v>
              </c:pt>
              <c:pt idx="166">
                <c:v>10.789199999999999</c:v>
              </c:pt>
              <c:pt idx="167">
                <c:v>11.0106</c:v>
              </c:pt>
              <c:pt idx="168">
                <c:v>11.039</c:v>
              </c:pt>
              <c:pt idx="169">
                <c:v>10.9969</c:v>
              </c:pt>
              <c:pt idx="170">
                <c:v>11.019399999999999</c:v>
              </c:pt>
              <c:pt idx="171">
                <c:v>11.018000000000001</c:v>
              </c:pt>
              <c:pt idx="172">
                <c:v>10.8719</c:v>
              </c:pt>
              <c:pt idx="173">
                <c:v>10.8766</c:v>
              </c:pt>
              <c:pt idx="174">
                <c:v>10.8847</c:v>
              </c:pt>
              <c:pt idx="175">
                <c:v>10.8847</c:v>
              </c:pt>
              <c:pt idx="176">
                <c:v>10.8832</c:v>
              </c:pt>
              <c:pt idx="177">
                <c:v>10.4725</c:v>
              </c:pt>
              <c:pt idx="178">
                <c:v>10.4917</c:v>
              </c:pt>
              <c:pt idx="179">
                <c:v>10.514200000000001</c:v>
              </c:pt>
              <c:pt idx="180">
                <c:v>10.4922</c:v>
              </c:pt>
              <c:pt idx="181">
                <c:v>10.4922</c:v>
              </c:pt>
              <c:pt idx="182">
                <c:v>10.541600000000001</c:v>
              </c:pt>
              <c:pt idx="183">
                <c:v>10.574199999999999</c:v>
              </c:pt>
              <c:pt idx="184">
                <c:v>10.5198</c:v>
              </c:pt>
              <c:pt idx="185">
                <c:v>10.501200000000001</c:v>
              </c:pt>
              <c:pt idx="186">
                <c:v>10.4998</c:v>
              </c:pt>
              <c:pt idx="187">
                <c:v>10.492900000000001</c:v>
              </c:pt>
              <c:pt idx="188">
                <c:v>10.475099999999999</c:v>
              </c:pt>
              <c:pt idx="189">
                <c:v>10.430400000000001</c:v>
              </c:pt>
              <c:pt idx="190">
                <c:v>10.429</c:v>
              </c:pt>
              <c:pt idx="191">
                <c:v>10.429</c:v>
              </c:pt>
              <c:pt idx="192">
                <c:v>10.4003</c:v>
              </c:pt>
              <c:pt idx="193">
                <c:v>10.4598</c:v>
              </c:pt>
              <c:pt idx="194">
                <c:v>10.4267</c:v>
              </c:pt>
              <c:pt idx="195">
                <c:v>10.4267</c:v>
              </c:pt>
              <c:pt idx="196">
                <c:v>10.4267</c:v>
              </c:pt>
              <c:pt idx="197">
                <c:v>10.422499999999999</c:v>
              </c:pt>
              <c:pt idx="198">
                <c:v>10.4748</c:v>
              </c:pt>
              <c:pt idx="199">
                <c:v>10.473000000000001</c:v>
              </c:pt>
              <c:pt idx="200">
                <c:v>10.488799999999999</c:v>
              </c:pt>
              <c:pt idx="201">
                <c:v>10.488799999999999</c:v>
              </c:pt>
              <c:pt idx="202">
                <c:v>10.489699999999999</c:v>
              </c:pt>
              <c:pt idx="203">
                <c:v>10.363</c:v>
              </c:pt>
              <c:pt idx="204">
                <c:v>10.407299999999999</c:v>
              </c:pt>
              <c:pt idx="205">
                <c:v>10.331799999999999</c:v>
              </c:pt>
              <c:pt idx="206">
                <c:v>10.331799999999999</c:v>
              </c:pt>
              <c:pt idx="207">
                <c:v>10.369</c:v>
              </c:pt>
              <c:pt idx="208">
                <c:v>10.356299999999999</c:v>
              </c:pt>
              <c:pt idx="209">
                <c:v>10.3056</c:v>
              </c:pt>
              <c:pt idx="210">
                <c:v>10.329499999999999</c:v>
              </c:pt>
              <c:pt idx="211">
                <c:v>10.329499999999999</c:v>
              </c:pt>
              <c:pt idx="212">
                <c:v>10.1213</c:v>
              </c:pt>
              <c:pt idx="213">
                <c:v>10.2117</c:v>
              </c:pt>
              <c:pt idx="214">
                <c:v>10.2361</c:v>
              </c:pt>
              <c:pt idx="215">
                <c:v>10.287800000000001</c:v>
              </c:pt>
              <c:pt idx="216">
                <c:v>10.287800000000001</c:v>
              </c:pt>
              <c:pt idx="217">
                <c:v>10.201599999999999</c:v>
              </c:pt>
              <c:pt idx="218">
                <c:v>10.2288</c:v>
              </c:pt>
              <c:pt idx="219">
                <c:v>10.200200000000001</c:v>
              </c:pt>
              <c:pt idx="220">
                <c:v>10.2774</c:v>
              </c:pt>
              <c:pt idx="221">
                <c:v>10.2774</c:v>
              </c:pt>
              <c:pt idx="222">
                <c:v>10.229699999999999</c:v>
              </c:pt>
              <c:pt idx="223">
                <c:v>10.3132</c:v>
              </c:pt>
              <c:pt idx="224">
                <c:v>10.3216</c:v>
              </c:pt>
              <c:pt idx="225">
                <c:v>10.3216</c:v>
              </c:pt>
              <c:pt idx="226">
                <c:v>10.3216</c:v>
              </c:pt>
              <c:pt idx="227">
                <c:v>10.3118</c:v>
              </c:pt>
              <c:pt idx="228">
                <c:v>10.2493</c:v>
              </c:pt>
              <c:pt idx="229">
                <c:v>10.064399999999999</c:v>
              </c:pt>
              <c:pt idx="230">
                <c:v>9.9819999999999993</c:v>
              </c:pt>
              <c:pt idx="231">
                <c:v>9.9819999999999993</c:v>
              </c:pt>
              <c:pt idx="232">
                <c:v>9.9309999999999992</c:v>
              </c:pt>
              <c:pt idx="233">
                <c:v>9.9758999999999993</c:v>
              </c:pt>
              <c:pt idx="234">
                <c:v>10.0197</c:v>
              </c:pt>
              <c:pt idx="235">
                <c:v>10.036300000000001</c:v>
              </c:pt>
              <c:pt idx="236">
                <c:v>10.036300000000001</c:v>
              </c:pt>
              <c:pt idx="237">
                <c:v>9.5100999999999996</c:v>
              </c:pt>
              <c:pt idx="238">
                <c:v>9.5100999999999996</c:v>
              </c:pt>
              <c:pt idx="239">
                <c:v>9.5100999999999996</c:v>
              </c:pt>
              <c:pt idx="240">
                <c:v>9.5100999999999996</c:v>
              </c:pt>
              <c:pt idx="241">
                <c:v>9.5100999999999996</c:v>
              </c:pt>
              <c:pt idx="242">
                <c:v>9.5717999999999996</c:v>
              </c:pt>
              <c:pt idx="243">
                <c:v>9.6353000000000009</c:v>
              </c:pt>
              <c:pt idx="244">
                <c:v>9.6123999999999992</c:v>
              </c:pt>
              <c:pt idx="245">
                <c:v>9.5726999999999993</c:v>
              </c:pt>
              <c:pt idx="246">
                <c:v>9.5714000000000006</c:v>
              </c:pt>
              <c:pt idx="247">
                <c:v>9.6669999999999998</c:v>
              </c:pt>
              <c:pt idx="248">
                <c:v>9.6231000000000009</c:v>
              </c:pt>
              <c:pt idx="249">
                <c:v>9.6519999999999992</c:v>
              </c:pt>
              <c:pt idx="250">
                <c:v>9.6814999999999998</c:v>
              </c:pt>
              <c:pt idx="251">
                <c:v>9.6814999999999998</c:v>
              </c:pt>
              <c:pt idx="252">
                <c:v>9.7513000000000005</c:v>
              </c:pt>
              <c:pt idx="253">
                <c:v>9.7603000000000009</c:v>
              </c:pt>
              <c:pt idx="254">
                <c:v>9.8355999999999995</c:v>
              </c:pt>
              <c:pt idx="255">
                <c:v>9.8209999999999997</c:v>
              </c:pt>
              <c:pt idx="256">
                <c:v>9.8223000000000003</c:v>
              </c:pt>
              <c:pt idx="257">
                <c:v>9.8233999999999995</c:v>
              </c:pt>
              <c:pt idx="258">
                <c:v>9.8146000000000004</c:v>
              </c:pt>
              <c:pt idx="259">
                <c:v>9.7542000000000009</c:v>
              </c:pt>
              <c:pt idx="260">
                <c:v>9.7895000000000003</c:v>
              </c:pt>
              <c:pt idx="261">
                <c:v>9.7895000000000003</c:v>
              </c:pt>
              <c:pt idx="262">
                <c:v>9.7811000000000003</c:v>
              </c:pt>
              <c:pt idx="263">
                <c:v>9.7386999999999997</c:v>
              </c:pt>
              <c:pt idx="264">
                <c:v>9.7739999999999991</c:v>
              </c:pt>
              <c:pt idx="265">
                <c:v>9.7951999999999995</c:v>
              </c:pt>
              <c:pt idx="266">
                <c:v>9.7951999999999995</c:v>
              </c:pt>
              <c:pt idx="267">
                <c:v>9.6965000000000003</c:v>
              </c:pt>
              <c:pt idx="268">
                <c:v>9.7668999999999997</c:v>
              </c:pt>
              <c:pt idx="269">
                <c:v>9.7683</c:v>
              </c:pt>
              <c:pt idx="270">
                <c:v>9.7852999999999994</c:v>
              </c:pt>
              <c:pt idx="271">
                <c:v>9.7852999999999994</c:v>
              </c:pt>
              <c:pt idx="272">
                <c:v>9.7690999999999999</c:v>
              </c:pt>
              <c:pt idx="273">
                <c:v>9.673</c:v>
              </c:pt>
              <c:pt idx="274">
                <c:v>9.6598000000000006</c:v>
              </c:pt>
              <c:pt idx="275">
                <c:v>9.6646999999999998</c:v>
              </c:pt>
              <c:pt idx="276">
                <c:v>9.6646999999999998</c:v>
              </c:pt>
              <c:pt idx="277">
                <c:v>9.6283999999999992</c:v>
              </c:pt>
              <c:pt idx="278">
                <c:v>9.6113999999999997</c:v>
              </c:pt>
              <c:pt idx="279">
                <c:v>9.6179000000000006</c:v>
              </c:pt>
              <c:pt idx="280">
                <c:v>9.5863999999999994</c:v>
              </c:pt>
              <c:pt idx="281">
                <c:v>9.5851000000000006</c:v>
              </c:pt>
              <c:pt idx="282">
                <c:v>9.4755000000000003</c:v>
              </c:pt>
              <c:pt idx="283">
                <c:v>9.4191000000000003</c:v>
              </c:pt>
              <c:pt idx="284">
                <c:v>9.4322999999999997</c:v>
              </c:pt>
              <c:pt idx="285">
                <c:v>9.3909000000000002</c:v>
              </c:pt>
              <c:pt idx="286">
                <c:v>9.3909000000000002</c:v>
              </c:pt>
              <c:pt idx="287">
                <c:v>9.3922000000000008</c:v>
              </c:pt>
              <c:pt idx="288">
                <c:v>9.3922000000000008</c:v>
              </c:pt>
              <c:pt idx="289">
                <c:v>9.391</c:v>
              </c:pt>
              <c:pt idx="290">
                <c:v>9.3922000000000008</c:v>
              </c:pt>
              <c:pt idx="291">
                <c:v>9.3922000000000008</c:v>
              </c:pt>
              <c:pt idx="292">
                <c:v>9.2798999999999996</c:v>
              </c:pt>
              <c:pt idx="293">
                <c:v>9.2294999999999998</c:v>
              </c:pt>
              <c:pt idx="294">
                <c:v>9.2827000000000002</c:v>
              </c:pt>
              <c:pt idx="295">
                <c:v>9.2957000000000001</c:v>
              </c:pt>
              <c:pt idx="296">
                <c:v>9.2957000000000001</c:v>
              </c:pt>
              <c:pt idx="297">
                <c:v>9.3305000000000007</c:v>
              </c:pt>
              <c:pt idx="298">
                <c:v>9.3066999999999993</c:v>
              </c:pt>
              <c:pt idx="299">
                <c:v>9.2956000000000003</c:v>
              </c:pt>
              <c:pt idx="300">
                <c:v>9.3725000000000005</c:v>
              </c:pt>
              <c:pt idx="301">
                <c:v>9.3736999999999995</c:v>
              </c:pt>
              <c:pt idx="302">
                <c:v>9.3543000000000003</c:v>
              </c:pt>
              <c:pt idx="303">
                <c:v>9.35</c:v>
              </c:pt>
              <c:pt idx="304">
                <c:v>9.3462999999999994</c:v>
              </c:pt>
              <c:pt idx="305">
                <c:v>9.3756000000000004</c:v>
              </c:pt>
              <c:pt idx="306">
                <c:v>9.3743999999999996</c:v>
              </c:pt>
              <c:pt idx="307">
                <c:v>9.3948999999999998</c:v>
              </c:pt>
              <c:pt idx="308">
                <c:v>9.3606999999999996</c:v>
              </c:pt>
              <c:pt idx="309">
                <c:v>9.3567</c:v>
              </c:pt>
              <c:pt idx="310">
                <c:v>9.3719999999999999</c:v>
              </c:pt>
              <c:pt idx="311">
                <c:v>9.3719999999999999</c:v>
              </c:pt>
              <c:pt idx="312">
                <c:v>9.3016000000000005</c:v>
              </c:pt>
              <c:pt idx="313">
                <c:v>9.3257999999999992</c:v>
              </c:pt>
              <c:pt idx="314">
                <c:v>9.3721999999999994</c:v>
              </c:pt>
              <c:pt idx="315">
                <c:v>9.3504000000000005</c:v>
              </c:pt>
              <c:pt idx="316">
                <c:v>9.3504000000000005</c:v>
              </c:pt>
              <c:pt idx="317">
                <c:v>9.3300999999999998</c:v>
              </c:pt>
              <c:pt idx="318">
                <c:v>9.3811</c:v>
              </c:pt>
              <c:pt idx="319">
                <c:v>9.3802000000000003</c:v>
              </c:pt>
              <c:pt idx="320">
                <c:v>9.4014000000000006</c:v>
              </c:pt>
              <c:pt idx="321">
                <c:v>9.4014000000000006</c:v>
              </c:pt>
              <c:pt idx="322">
                <c:v>9.2423000000000002</c:v>
              </c:pt>
              <c:pt idx="323">
                <c:v>9.3635000000000002</c:v>
              </c:pt>
              <c:pt idx="324">
                <c:v>9.3658999999999999</c:v>
              </c:pt>
              <c:pt idx="325">
                <c:v>9.3734000000000002</c:v>
              </c:pt>
              <c:pt idx="326">
                <c:v>9.3721999999999994</c:v>
              </c:pt>
              <c:pt idx="327">
                <c:v>9.3991000000000007</c:v>
              </c:pt>
              <c:pt idx="328">
                <c:v>9.3659999999999997</c:v>
              </c:pt>
              <c:pt idx="329">
                <c:v>9.1797000000000004</c:v>
              </c:pt>
              <c:pt idx="330">
                <c:v>9.2271000000000001</c:v>
              </c:pt>
              <c:pt idx="331">
                <c:v>9.2271000000000001</c:v>
              </c:pt>
              <c:pt idx="332">
                <c:v>9.2118000000000002</c:v>
              </c:pt>
              <c:pt idx="333">
                <c:v>9.2692999999999994</c:v>
              </c:pt>
              <c:pt idx="334">
                <c:v>9.2567000000000004</c:v>
              </c:pt>
              <c:pt idx="335">
                <c:v>9.2597000000000005</c:v>
              </c:pt>
              <c:pt idx="336">
                <c:v>9.2597000000000005</c:v>
              </c:pt>
              <c:pt idx="337">
                <c:v>9.3368000000000002</c:v>
              </c:pt>
              <c:pt idx="338">
                <c:v>9.3120999999999992</c:v>
              </c:pt>
              <c:pt idx="339">
                <c:v>9.3553999999999995</c:v>
              </c:pt>
              <c:pt idx="340">
                <c:v>9.3834999999999997</c:v>
              </c:pt>
              <c:pt idx="341">
                <c:v>9.3834999999999997</c:v>
              </c:pt>
              <c:pt idx="342">
                <c:v>9.7096</c:v>
              </c:pt>
              <c:pt idx="343">
                <c:v>9.6906999999999996</c:v>
              </c:pt>
              <c:pt idx="344">
                <c:v>9.6822999999999997</c:v>
              </c:pt>
              <c:pt idx="345">
                <c:v>9.6585999999999999</c:v>
              </c:pt>
              <c:pt idx="346">
                <c:v>9.6585999999999999</c:v>
              </c:pt>
              <c:pt idx="347">
                <c:v>9.5761000000000003</c:v>
              </c:pt>
              <c:pt idx="348">
                <c:v>9.5876000000000001</c:v>
              </c:pt>
              <c:pt idx="349">
                <c:v>9.5585000000000004</c:v>
              </c:pt>
              <c:pt idx="350">
                <c:v>9.6080000000000005</c:v>
              </c:pt>
              <c:pt idx="351">
                <c:v>9.6080000000000005</c:v>
              </c:pt>
              <c:pt idx="352">
                <c:v>9.4905000000000008</c:v>
              </c:pt>
              <c:pt idx="353">
                <c:v>9.4712999999999994</c:v>
              </c:pt>
              <c:pt idx="354">
                <c:v>9.4503000000000004</c:v>
              </c:pt>
              <c:pt idx="355">
                <c:v>9.4795999999999996</c:v>
              </c:pt>
              <c:pt idx="356">
                <c:v>9.4795999999999996</c:v>
              </c:pt>
              <c:pt idx="357">
                <c:v>9.4611999999999998</c:v>
              </c:pt>
              <c:pt idx="358">
                <c:v>9.4131</c:v>
              </c:pt>
              <c:pt idx="359">
                <c:v>9.4117999999999995</c:v>
              </c:pt>
              <c:pt idx="360">
                <c:v>9.3727999999999998</c:v>
              </c:pt>
              <c:pt idx="361">
                <c:v>9.3727999999999998</c:v>
              </c:pt>
              <c:pt idx="362">
                <c:v>9.3542000000000005</c:v>
              </c:pt>
              <c:pt idx="363">
                <c:v>9.3188999999999993</c:v>
              </c:pt>
              <c:pt idx="364">
                <c:v>9.3163999999999998</c:v>
              </c:pt>
              <c:pt idx="365">
                <c:v>9.3013999999999992</c:v>
              </c:pt>
              <c:pt idx="366">
                <c:v>9.3026</c:v>
              </c:pt>
              <c:pt idx="367">
                <c:v>9.3390000000000004</c:v>
              </c:pt>
              <c:pt idx="368">
                <c:v>9.3436000000000003</c:v>
              </c:pt>
              <c:pt idx="369">
                <c:v>9.42</c:v>
              </c:pt>
              <c:pt idx="370">
                <c:v>9.4535999999999998</c:v>
              </c:pt>
              <c:pt idx="371">
                <c:v>9.4535999999999998</c:v>
              </c:pt>
              <c:pt idx="372">
                <c:v>9.6000999999999994</c:v>
              </c:pt>
              <c:pt idx="373">
                <c:v>9.6571999999999996</c:v>
              </c:pt>
              <c:pt idx="374">
                <c:v>9.7140000000000004</c:v>
              </c:pt>
              <c:pt idx="375">
                <c:v>9.6861999999999995</c:v>
              </c:pt>
              <c:pt idx="376">
                <c:v>9.6861999999999995</c:v>
              </c:pt>
              <c:pt idx="377">
                <c:v>9.6061999999999994</c:v>
              </c:pt>
              <c:pt idx="378">
                <c:v>9.5717999999999996</c:v>
              </c:pt>
              <c:pt idx="379">
                <c:v>9.5907999999999998</c:v>
              </c:pt>
              <c:pt idx="380">
                <c:v>9.5813000000000006</c:v>
              </c:pt>
              <c:pt idx="381">
                <c:v>9.5813000000000006</c:v>
              </c:pt>
              <c:pt idx="382">
                <c:v>9.468</c:v>
              </c:pt>
              <c:pt idx="383">
                <c:v>9.4164999999999992</c:v>
              </c:pt>
              <c:pt idx="384">
                <c:v>9.4097000000000008</c:v>
              </c:pt>
              <c:pt idx="385">
                <c:v>9.4047000000000001</c:v>
              </c:pt>
              <c:pt idx="386">
                <c:v>9.4047000000000001</c:v>
              </c:pt>
              <c:pt idx="387">
                <c:v>9.3592999999999993</c:v>
              </c:pt>
              <c:pt idx="388">
                <c:v>9.4002999999999997</c:v>
              </c:pt>
              <c:pt idx="389">
                <c:v>9.3775999999999993</c:v>
              </c:pt>
              <c:pt idx="390">
                <c:v>9.3514999999999997</c:v>
              </c:pt>
              <c:pt idx="391">
                <c:v>9.3514999999999997</c:v>
              </c:pt>
              <c:pt idx="392">
                <c:v>9.3219999999999992</c:v>
              </c:pt>
              <c:pt idx="393">
                <c:v>9.2928999999999995</c:v>
              </c:pt>
              <c:pt idx="394">
                <c:v>9.2659000000000002</c:v>
              </c:pt>
              <c:pt idx="395">
                <c:v>9.23</c:v>
              </c:pt>
              <c:pt idx="396">
                <c:v>9.23</c:v>
              </c:pt>
              <c:pt idx="397">
                <c:v>9.1646999999999998</c:v>
              </c:pt>
              <c:pt idx="398">
                <c:v>9.0626999999999995</c:v>
              </c:pt>
              <c:pt idx="399">
                <c:v>9.0996000000000006</c:v>
              </c:pt>
              <c:pt idx="400">
                <c:v>9.1020000000000003</c:v>
              </c:pt>
              <c:pt idx="401">
                <c:v>9.1020000000000003</c:v>
              </c:pt>
              <c:pt idx="402">
                <c:v>8.8568999999999996</c:v>
              </c:pt>
              <c:pt idx="403">
                <c:v>8.9473000000000003</c:v>
              </c:pt>
              <c:pt idx="404">
                <c:v>8.8889999999999993</c:v>
              </c:pt>
              <c:pt idx="405">
                <c:v>8.9169</c:v>
              </c:pt>
              <c:pt idx="406">
                <c:v>8.9169</c:v>
              </c:pt>
              <c:pt idx="407">
                <c:v>8.9770000000000003</c:v>
              </c:pt>
              <c:pt idx="408">
                <c:v>9.0181000000000004</c:v>
              </c:pt>
              <c:pt idx="409">
                <c:v>9.0406999999999993</c:v>
              </c:pt>
              <c:pt idx="410">
                <c:v>9.0668000000000006</c:v>
              </c:pt>
              <c:pt idx="411">
                <c:v>9.0655000000000001</c:v>
              </c:pt>
              <c:pt idx="412">
                <c:v>8.7382000000000009</c:v>
              </c:pt>
              <c:pt idx="413">
                <c:v>8.6631</c:v>
              </c:pt>
              <c:pt idx="414">
                <c:v>8.5114000000000001</c:v>
              </c:pt>
              <c:pt idx="415">
                <c:v>8.4959000000000007</c:v>
              </c:pt>
              <c:pt idx="416">
                <c:v>8.4959000000000007</c:v>
              </c:pt>
              <c:pt idx="417">
                <c:v>8.4884000000000004</c:v>
              </c:pt>
              <c:pt idx="418">
                <c:v>8.9951000000000008</c:v>
              </c:pt>
              <c:pt idx="419">
                <c:v>8.8887</c:v>
              </c:pt>
              <c:pt idx="420">
                <c:v>8.9116</c:v>
              </c:pt>
              <c:pt idx="421">
                <c:v>8.9116</c:v>
              </c:pt>
              <c:pt idx="422">
                <c:v>8.9328000000000003</c:v>
              </c:pt>
              <c:pt idx="423">
                <c:v>8.9172999999999991</c:v>
              </c:pt>
              <c:pt idx="424">
                <c:v>8.9125999999999994</c:v>
              </c:pt>
              <c:pt idx="425">
                <c:v>9.0187000000000008</c:v>
              </c:pt>
              <c:pt idx="426">
                <c:v>9.0187000000000008</c:v>
              </c:pt>
              <c:pt idx="427">
                <c:v>9.0505999999999993</c:v>
              </c:pt>
              <c:pt idx="428">
                <c:v>9.1172000000000004</c:v>
              </c:pt>
              <c:pt idx="429">
                <c:v>9.0922000000000001</c:v>
              </c:pt>
              <c:pt idx="430">
                <c:v>9.1081000000000003</c:v>
              </c:pt>
              <c:pt idx="431">
                <c:v>9.1081000000000003</c:v>
              </c:pt>
              <c:pt idx="432">
                <c:v>9.1646000000000001</c:v>
              </c:pt>
              <c:pt idx="433">
                <c:v>9.2104999999999997</c:v>
              </c:pt>
              <c:pt idx="434">
                <c:v>9.3048999999999999</c:v>
              </c:pt>
              <c:pt idx="435">
                <c:v>9.7053999999999991</c:v>
              </c:pt>
              <c:pt idx="436">
                <c:v>9.7053999999999991</c:v>
              </c:pt>
              <c:pt idx="437">
                <c:v>9.7202999999999999</c:v>
              </c:pt>
              <c:pt idx="438">
                <c:v>9.6167999999999996</c:v>
              </c:pt>
              <c:pt idx="439">
                <c:v>9.4582999999999995</c:v>
              </c:pt>
              <c:pt idx="440">
                <c:v>9.5976999999999997</c:v>
              </c:pt>
              <c:pt idx="441">
                <c:v>9.5976999999999997</c:v>
              </c:pt>
              <c:pt idx="442">
                <c:v>9.5884</c:v>
              </c:pt>
              <c:pt idx="443">
                <c:v>9.5755999999999997</c:v>
              </c:pt>
              <c:pt idx="444">
                <c:v>9.6178000000000008</c:v>
              </c:pt>
              <c:pt idx="445">
                <c:v>9.5612999999999992</c:v>
              </c:pt>
              <c:pt idx="446">
                <c:v>9.5614000000000008</c:v>
              </c:pt>
              <c:pt idx="447">
                <c:v>9.3985000000000003</c:v>
              </c:pt>
              <c:pt idx="448">
                <c:v>9.3755000000000006</c:v>
              </c:pt>
              <c:pt idx="449">
                <c:v>9.3412000000000006</c:v>
              </c:pt>
              <c:pt idx="450">
                <c:v>9.3412000000000006</c:v>
              </c:pt>
              <c:pt idx="451">
                <c:v>9.3412000000000006</c:v>
              </c:pt>
              <c:pt idx="452">
                <c:v>9.3162000000000003</c:v>
              </c:pt>
              <c:pt idx="453">
                <c:v>9.33</c:v>
              </c:pt>
              <c:pt idx="454">
                <c:v>9.2582000000000004</c:v>
              </c:pt>
              <c:pt idx="455">
                <c:v>9.2764000000000006</c:v>
              </c:pt>
              <c:pt idx="456">
                <c:v>9.2764000000000006</c:v>
              </c:pt>
              <c:pt idx="457">
                <c:v>9.2180999999999997</c:v>
              </c:pt>
              <c:pt idx="458">
                <c:v>9.1866000000000003</c:v>
              </c:pt>
              <c:pt idx="459">
                <c:v>9.0932999999999993</c:v>
              </c:pt>
              <c:pt idx="460">
                <c:v>9.0829000000000004</c:v>
              </c:pt>
              <c:pt idx="461">
                <c:v>9.0829000000000004</c:v>
              </c:pt>
              <c:pt idx="462">
                <c:v>9.0860000000000003</c:v>
              </c:pt>
              <c:pt idx="463">
                <c:v>9.0686</c:v>
              </c:pt>
              <c:pt idx="464">
                <c:v>9.0328999999999997</c:v>
              </c:pt>
              <c:pt idx="465">
                <c:v>9.0135000000000005</c:v>
              </c:pt>
              <c:pt idx="466">
                <c:v>9.0135000000000005</c:v>
              </c:pt>
              <c:pt idx="467">
                <c:v>8.9969999999999999</c:v>
              </c:pt>
              <c:pt idx="468">
                <c:v>8.9720999999999993</c:v>
              </c:pt>
              <c:pt idx="469">
                <c:v>8.9899000000000004</c:v>
              </c:pt>
              <c:pt idx="470">
                <c:v>9.1188000000000002</c:v>
              </c:pt>
              <c:pt idx="471">
                <c:v>9.1188000000000002</c:v>
              </c:pt>
              <c:pt idx="472">
                <c:v>9.1469000000000005</c:v>
              </c:pt>
              <c:pt idx="473">
                <c:v>9.1234000000000002</c:v>
              </c:pt>
              <c:pt idx="474">
                <c:v>9.8026999999999997</c:v>
              </c:pt>
              <c:pt idx="475">
                <c:v>9.7577999999999996</c:v>
              </c:pt>
              <c:pt idx="476">
                <c:v>9.7577999999999996</c:v>
              </c:pt>
              <c:pt idx="477">
                <c:v>9.7315000000000005</c:v>
              </c:pt>
              <c:pt idx="478">
                <c:v>9.7027999999999999</c:v>
              </c:pt>
              <c:pt idx="479">
                <c:v>9.6439000000000004</c:v>
              </c:pt>
              <c:pt idx="480">
                <c:v>9.6563999999999997</c:v>
              </c:pt>
              <c:pt idx="481">
                <c:v>9.6426999999999996</c:v>
              </c:pt>
              <c:pt idx="482">
                <c:v>9.7142999999999997</c:v>
              </c:pt>
              <c:pt idx="483">
                <c:v>9.6646999999999998</c:v>
              </c:pt>
              <c:pt idx="484">
                <c:v>9.7020999999999997</c:v>
              </c:pt>
              <c:pt idx="485">
                <c:v>9.7434999999999992</c:v>
              </c:pt>
              <c:pt idx="486">
                <c:v>9.7447999999999997</c:v>
              </c:pt>
              <c:pt idx="487">
                <c:v>9.8384</c:v>
              </c:pt>
              <c:pt idx="488">
                <c:v>10.085100000000001</c:v>
              </c:pt>
              <c:pt idx="489">
                <c:v>10.1252</c:v>
              </c:pt>
              <c:pt idx="490">
                <c:v>9.9659999999999993</c:v>
              </c:pt>
              <c:pt idx="491">
                <c:v>9.9659999999999993</c:v>
              </c:pt>
              <c:pt idx="492">
                <c:v>9.9659999999999993</c:v>
              </c:pt>
              <c:pt idx="493">
                <c:v>9.9659999999999993</c:v>
              </c:pt>
              <c:pt idx="494">
                <c:v>9.9659999999999993</c:v>
              </c:pt>
              <c:pt idx="495">
                <c:v>9.9672999999999998</c:v>
              </c:pt>
              <c:pt idx="496">
                <c:v>9.9659999999999993</c:v>
              </c:pt>
              <c:pt idx="497">
                <c:v>8.7469000000000001</c:v>
              </c:pt>
              <c:pt idx="498">
                <c:v>8.9046000000000003</c:v>
              </c:pt>
              <c:pt idx="499">
                <c:v>8.8042999999999996</c:v>
              </c:pt>
              <c:pt idx="500">
                <c:v>8.8140000000000001</c:v>
              </c:pt>
              <c:pt idx="501">
                <c:v>8.8140000000000001</c:v>
              </c:pt>
              <c:pt idx="502">
                <c:v>8.9769000000000005</c:v>
              </c:pt>
              <c:pt idx="503">
                <c:v>9.0626999999999995</c:v>
              </c:pt>
              <c:pt idx="504">
                <c:v>9.0921000000000003</c:v>
              </c:pt>
              <c:pt idx="505">
                <c:v>9.0762999999999998</c:v>
              </c:pt>
              <c:pt idx="506">
                <c:v>9.0762999999999998</c:v>
              </c:pt>
              <c:pt idx="507">
                <c:v>9.0521999999999991</c:v>
              </c:pt>
              <c:pt idx="508">
                <c:v>9.0549999999999997</c:v>
              </c:pt>
              <c:pt idx="509">
                <c:v>9.0442999999999998</c:v>
              </c:pt>
              <c:pt idx="510">
                <c:v>9.0090000000000003</c:v>
              </c:pt>
              <c:pt idx="511">
                <c:v>8.9969000000000001</c:v>
              </c:pt>
              <c:pt idx="512">
                <c:v>9.0237999999999996</c:v>
              </c:pt>
              <c:pt idx="513">
                <c:v>9.0420999999999996</c:v>
              </c:pt>
              <c:pt idx="514">
                <c:v>9.0551999999999992</c:v>
              </c:pt>
              <c:pt idx="515">
                <c:v>9.0885999999999996</c:v>
              </c:pt>
              <c:pt idx="516">
                <c:v>9.0885999999999996</c:v>
              </c:pt>
              <c:pt idx="517">
                <c:v>9.0571000000000002</c:v>
              </c:pt>
              <c:pt idx="518">
                <c:v>9.0825999999999993</c:v>
              </c:pt>
              <c:pt idx="519">
                <c:v>9.0968999999999998</c:v>
              </c:pt>
              <c:pt idx="520">
                <c:v>9.1211000000000002</c:v>
              </c:pt>
              <c:pt idx="521">
                <c:v>8.9646000000000008</c:v>
              </c:pt>
              <c:pt idx="522">
                <c:v>9.1654</c:v>
              </c:pt>
              <c:pt idx="523">
                <c:v>9.1935000000000002</c:v>
              </c:pt>
              <c:pt idx="524">
                <c:v>9.2757000000000005</c:v>
              </c:pt>
              <c:pt idx="525">
                <c:v>9.2726000000000006</c:v>
              </c:pt>
              <c:pt idx="526">
                <c:v>9.2726000000000006</c:v>
              </c:pt>
              <c:pt idx="527">
                <c:v>9.3572000000000006</c:v>
              </c:pt>
              <c:pt idx="528">
                <c:v>9.3733000000000004</c:v>
              </c:pt>
              <c:pt idx="529">
                <c:v>9.4450000000000003</c:v>
              </c:pt>
              <c:pt idx="530">
                <c:v>9.5073000000000008</c:v>
              </c:pt>
              <c:pt idx="531">
                <c:v>9.4983000000000004</c:v>
              </c:pt>
              <c:pt idx="532">
                <c:v>9.4497</c:v>
              </c:pt>
              <c:pt idx="533">
                <c:v>9.532</c:v>
              </c:pt>
              <c:pt idx="534">
                <c:v>9.5426000000000002</c:v>
              </c:pt>
              <c:pt idx="535">
                <c:v>9.6735000000000007</c:v>
              </c:pt>
              <c:pt idx="536">
                <c:v>9.6735000000000007</c:v>
              </c:pt>
              <c:pt idx="537">
                <c:v>9.7028999999999996</c:v>
              </c:pt>
              <c:pt idx="538">
                <c:v>9.6674000000000007</c:v>
              </c:pt>
              <c:pt idx="539">
                <c:v>9.7728000000000002</c:v>
              </c:pt>
              <c:pt idx="540">
                <c:v>9.7873999999999999</c:v>
              </c:pt>
              <c:pt idx="541">
                <c:v>9.7873999999999999</c:v>
              </c:pt>
              <c:pt idx="542">
                <c:v>9.7861999999999991</c:v>
              </c:pt>
              <c:pt idx="543">
                <c:v>9.7573000000000008</c:v>
              </c:pt>
              <c:pt idx="544">
                <c:v>9.9404000000000003</c:v>
              </c:pt>
              <c:pt idx="545">
                <c:v>9.8904999999999994</c:v>
              </c:pt>
              <c:pt idx="546">
                <c:v>9.8904999999999994</c:v>
              </c:pt>
              <c:pt idx="547">
                <c:v>9.9429999999999996</c:v>
              </c:pt>
              <c:pt idx="548">
                <c:v>9.9884000000000004</c:v>
              </c:pt>
              <c:pt idx="549">
                <c:v>9.9797999999999991</c:v>
              </c:pt>
              <c:pt idx="550">
                <c:v>9.9121000000000006</c:v>
              </c:pt>
              <c:pt idx="551">
                <c:v>9.9121000000000006</c:v>
              </c:pt>
              <c:pt idx="552">
                <c:v>9.9016000000000002</c:v>
              </c:pt>
              <c:pt idx="553">
                <c:v>9.9221000000000004</c:v>
              </c:pt>
              <c:pt idx="554">
                <c:v>9.9065999999999992</c:v>
              </c:pt>
              <c:pt idx="555">
                <c:v>9.8855000000000004</c:v>
              </c:pt>
              <c:pt idx="556">
                <c:v>9.8866999999999994</c:v>
              </c:pt>
              <c:pt idx="557">
                <c:v>9.8667999999999996</c:v>
              </c:pt>
              <c:pt idx="558">
                <c:v>9.8838000000000008</c:v>
              </c:pt>
              <c:pt idx="559">
                <c:v>9.8866999999999994</c:v>
              </c:pt>
              <c:pt idx="560">
                <c:v>9.9191000000000003</c:v>
              </c:pt>
              <c:pt idx="561">
                <c:v>9.9177999999999997</c:v>
              </c:pt>
              <c:pt idx="562">
                <c:v>9.7469000000000001</c:v>
              </c:pt>
              <c:pt idx="563">
                <c:v>9.6750000000000007</c:v>
              </c:pt>
              <c:pt idx="564">
                <c:v>9.7010000000000005</c:v>
              </c:pt>
              <c:pt idx="565">
                <c:v>9.7177000000000007</c:v>
              </c:pt>
              <c:pt idx="566">
                <c:v>9.7202999999999999</c:v>
              </c:pt>
              <c:pt idx="567">
                <c:v>9.7812000000000001</c:v>
              </c:pt>
              <c:pt idx="568">
                <c:v>9.8703000000000003</c:v>
              </c:pt>
              <c:pt idx="569">
                <c:v>9.8725000000000005</c:v>
              </c:pt>
              <c:pt idx="570">
                <c:v>9.9558999999999997</c:v>
              </c:pt>
              <c:pt idx="571">
                <c:v>9.9558999999999997</c:v>
              </c:pt>
              <c:pt idx="572">
                <c:v>10.255100000000001</c:v>
              </c:pt>
              <c:pt idx="573">
                <c:v>10.298299999999999</c:v>
              </c:pt>
              <c:pt idx="574">
                <c:v>10.2187</c:v>
              </c:pt>
              <c:pt idx="575">
                <c:v>10.034599999999999</c:v>
              </c:pt>
              <c:pt idx="576">
                <c:v>10.034599999999999</c:v>
              </c:pt>
              <c:pt idx="577">
                <c:v>10.1251</c:v>
              </c:pt>
              <c:pt idx="578">
                <c:v>10.107900000000001</c:v>
              </c:pt>
              <c:pt idx="579">
                <c:v>10.1325</c:v>
              </c:pt>
              <c:pt idx="580">
                <c:v>10.2036</c:v>
              </c:pt>
              <c:pt idx="581">
                <c:v>10.2036</c:v>
              </c:pt>
              <c:pt idx="582">
                <c:v>10.2254</c:v>
              </c:pt>
              <c:pt idx="583">
                <c:v>10.3681</c:v>
              </c:pt>
              <c:pt idx="584">
                <c:v>10.342700000000001</c:v>
              </c:pt>
              <c:pt idx="585">
                <c:v>10.4808</c:v>
              </c:pt>
              <c:pt idx="586">
                <c:v>10.476699999999999</c:v>
              </c:pt>
              <c:pt idx="587">
                <c:v>10.5518</c:v>
              </c:pt>
              <c:pt idx="588">
                <c:v>10.653600000000001</c:v>
              </c:pt>
              <c:pt idx="589">
                <c:v>10.5916</c:v>
              </c:pt>
              <c:pt idx="590">
                <c:v>10.688000000000001</c:v>
              </c:pt>
              <c:pt idx="591">
                <c:v>10.688000000000001</c:v>
              </c:pt>
              <c:pt idx="592">
                <c:v>10.6975</c:v>
              </c:pt>
              <c:pt idx="593">
                <c:v>10.6518</c:v>
              </c:pt>
              <c:pt idx="594">
                <c:v>10.7187</c:v>
              </c:pt>
              <c:pt idx="595">
                <c:v>10.7982</c:v>
              </c:pt>
              <c:pt idx="596">
                <c:v>10.7982</c:v>
              </c:pt>
              <c:pt idx="597">
                <c:v>10.8596</c:v>
              </c:pt>
              <c:pt idx="598">
                <c:v>10.7933</c:v>
              </c:pt>
              <c:pt idx="599">
                <c:v>10.9482</c:v>
              </c:pt>
              <c:pt idx="600">
                <c:v>10.971299999999999</c:v>
              </c:pt>
              <c:pt idx="601">
                <c:v>10.9712</c:v>
              </c:pt>
              <c:pt idx="602">
                <c:v>11.0802</c:v>
              </c:pt>
              <c:pt idx="603">
                <c:v>11.124599999999999</c:v>
              </c:pt>
              <c:pt idx="604">
                <c:v>11.1869</c:v>
              </c:pt>
              <c:pt idx="605">
                <c:v>11.103300000000001</c:v>
              </c:pt>
              <c:pt idx="606">
                <c:v>11.103300000000001</c:v>
              </c:pt>
              <c:pt idx="607">
                <c:v>10.9633</c:v>
              </c:pt>
              <c:pt idx="608">
                <c:v>10.908899999999999</c:v>
              </c:pt>
              <c:pt idx="609">
                <c:v>10.9694</c:v>
              </c:pt>
              <c:pt idx="610">
                <c:v>10.930400000000001</c:v>
              </c:pt>
              <c:pt idx="611">
                <c:v>10.930400000000001</c:v>
              </c:pt>
              <c:pt idx="612">
                <c:v>10.9339</c:v>
              </c:pt>
              <c:pt idx="613">
                <c:v>10.930400000000001</c:v>
              </c:pt>
              <c:pt idx="614">
                <c:v>10.848100000000001</c:v>
              </c:pt>
              <c:pt idx="615">
                <c:v>10.850899999999999</c:v>
              </c:pt>
              <c:pt idx="616">
                <c:v>10.850899999999999</c:v>
              </c:pt>
              <c:pt idx="617">
                <c:v>10.683</c:v>
              </c:pt>
              <c:pt idx="618">
                <c:v>10.640499999999999</c:v>
              </c:pt>
              <c:pt idx="619">
                <c:v>10.6816</c:v>
              </c:pt>
              <c:pt idx="620">
                <c:v>10.7043</c:v>
              </c:pt>
              <c:pt idx="621">
                <c:v>10.7043</c:v>
              </c:pt>
              <c:pt idx="622">
                <c:v>10.907999999999999</c:v>
              </c:pt>
              <c:pt idx="623">
                <c:v>10.8712</c:v>
              </c:pt>
              <c:pt idx="624">
                <c:v>10.8565</c:v>
              </c:pt>
              <c:pt idx="625">
                <c:v>11.0274</c:v>
              </c:pt>
              <c:pt idx="626">
                <c:v>11.028700000000001</c:v>
              </c:pt>
              <c:pt idx="627">
                <c:v>10.9732</c:v>
              </c:pt>
              <c:pt idx="628">
                <c:v>10.9628</c:v>
              </c:pt>
              <c:pt idx="629">
                <c:v>10.918200000000001</c:v>
              </c:pt>
              <c:pt idx="630">
                <c:v>11.073399999999999</c:v>
              </c:pt>
              <c:pt idx="631">
                <c:v>11.073399999999999</c:v>
              </c:pt>
              <c:pt idx="632">
                <c:v>10.9419</c:v>
              </c:pt>
              <c:pt idx="633">
                <c:v>10.8985</c:v>
              </c:pt>
              <c:pt idx="634">
                <c:v>10.573</c:v>
              </c:pt>
              <c:pt idx="635">
                <c:v>10.6098</c:v>
              </c:pt>
              <c:pt idx="636">
                <c:v>10.6084</c:v>
              </c:pt>
              <c:pt idx="637">
                <c:v>10.6927</c:v>
              </c:pt>
              <c:pt idx="638">
                <c:v>10.8375</c:v>
              </c:pt>
              <c:pt idx="639">
                <c:v>10.761900000000001</c:v>
              </c:pt>
              <c:pt idx="640">
                <c:v>10.7112</c:v>
              </c:pt>
              <c:pt idx="641">
                <c:v>10.7112</c:v>
              </c:pt>
              <c:pt idx="642">
                <c:v>11.001899999999999</c:v>
              </c:pt>
              <c:pt idx="643">
                <c:v>11.208399999999999</c:v>
              </c:pt>
              <c:pt idx="644">
                <c:v>11.4077</c:v>
              </c:pt>
              <c:pt idx="645">
                <c:v>11.430400000000001</c:v>
              </c:pt>
              <c:pt idx="646">
                <c:v>11.428900000000001</c:v>
              </c:pt>
              <c:pt idx="647">
                <c:v>11.597</c:v>
              </c:pt>
              <c:pt idx="648">
                <c:v>11.442600000000001</c:v>
              </c:pt>
              <c:pt idx="649">
                <c:v>11.3536</c:v>
              </c:pt>
              <c:pt idx="650">
                <c:v>11.3163</c:v>
              </c:pt>
              <c:pt idx="651">
                <c:v>11.3163</c:v>
              </c:pt>
              <c:pt idx="652">
                <c:v>11.629799999999999</c:v>
              </c:pt>
              <c:pt idx="653">
                <c:v>11.600300000000001</c:v>
              </c:pt>
              <c:pt idx="654">
                <c:v>11.614000000000001</c:v>
              </c:pt>
              <c:pt idx="655">
                <c:v>11.597799999999999</c:v>
              </c:pt>
              <c:pt idx="656">
                <c:v>11.597799999999999</c:v>
              </c:pt>
              <c:pt idx="657">
                <c:v>11.387700000000001</c:v>
              </c:pt>
              <c:pt idx="658">
                <c:v>9.6301000000000005</c:v>
              </c:pt>
              <c:pt idx="659">
                <c:v>9.6674000000000007</c:v>
              </c:pt>
              <c:pt idx="660">
                <c:v>9.7262000000000004</c:v>
              </c:pt>
              <c:pt idx="661">
                <c:v>9.7413000000000007</c:v>
              </c:pt>
              <c:pt idx="662">
                <c:v>9.6949000000000005</c:v>
              </c:pt>
              <c:pt idx="663">
                <c:v>9.6798000000000002</c:v>
              </c:pt>
              <c:pt idx="664">
                <c:v>9.6798000000000002</c:v>
              </c:pt>
              <c:pt idx="665">
                <c:v>9.6798000000000002</c:v>
              </c:pt>
              <c:pt idx="666">
                <c:v>9.6798000000000002</c:v>
              </c:pt>
              <c:pt idx="667">
                <c:v>9.8148</c:v>
              </c:pt>
              <c:pt idx="668">
                <c:v>9.9405999999999999</c:v>
              </c:pt>
              <c:pt idx="669">
                <c:v>10.033200000000001</c:v>
              </c:pt>
              <c:pt idx="670">
                <c:v>10.0581</c:v>
              </c:pt>
              <c:pt idx="671">
                <c:v>10.0626</c:v>
              </c:pt>
              <c:pt idx="672">
                <c:v>10.0238</c:v>
              </c:pt>
              <c:pt idx="673">
                <c:v>10.140599999999999</c:v>
              </c:pt>
              <c:pt idx="674">
                <c:v>10.0998</c:v>
              </c:pt>
              <c:pt idx="675">
                <c:v>10.0966</c:v>
              </c:pt>
              <c:pt idx="676">
                <c:v>10.0966</c:v>
              </c:pt>
              <c:pt idx="677">
                <c:v>10.1508</c:v>
              </c:pt>
              <c:pt idx="678">
                <c:v>10.0237</c:v>
              </c:pt>
              <c:pt idx="679">
                <c:v>10.052099999999999</c:v>
              </c:pt>
              <c:pt idx="680">
                <c:v>10.0617</c:v>
              </c:pt>
              <c:pt idx="681">
                <c:v>10.0617</c:v>
              </c:pt>
              <c:pt idx="682">
                <c:v>10.0486</c:v>
              </c:pt>
              <c:pt idx="683">
                <c:v>10.0311</c:v>
              </c:pt>
              <c:pt idx="684">
                <c:v>10.017799999999999</c:v>
              </c:pt>
              <c:pt idx="685">
                <c:v>10.0616</c:v>
              </c:pt>
              <c:pt idx="686">
                <c:v>10.0616</c:v>
              </c:pt>
              <c:pt idx="687">
                <c:v>9.9189000000000007</c:v>
              </c:pt>
              <c:pt idx="688">
                <c:v>9.8299000000000003</c:v>
              </c:pt>
              <c:pt idx="689">
                <c:v>9.8196999999999992</c:v>
              </c:pt>
              <c:pt idx="690">
                <c:v>9.8687000000000005</c:v>
              </c:pt>
              <c:pt idx="691">
                <c:v>9.8687000000000005</c:v>
              </c:pt>
              <c:pt idx="692">
                <c:v>10.0792</c:v>
              </c:pt>
              <c:pt idx="693">
                <c:v>10.1122</c:v>
              </c:pt>
              <c:pt idx="694">
                <c:v>10.3786</c:v>
              </c:pt>
              <c:pt idx="695">
                <c:v>10.3811</c:v>
              </c:pt>
              <c:pt idx="696">
                <c:v>10.3811</c:v>
              </c:pt>
              <c:pt idx="697">
                <c:v>10.428000000000001</c:v>
              </c:pt>
              <c:pt idx="698">
                <c:v>10.339499999999999</c:v>
              </c:pt>
              <c:pt idx="699">
                <c:v>9.9967000000000006</c:v>
              </c:pt>
              <c:pt idx="700">
                <c:v>9.9967000000000006</c:v>
              </c:pt>
              <c:pt idx="701">
                <c:v>9.9967000000000006</c:v>
              </c:pt>
              <c:pt idx="702">
                <c:v>11.6905</c:v>
              </c:pt>
              <c:pt idx="703">
                <c:v>11.6861</c:v>
              </c:pt>
              <c:pt idx="704">
                <c:v>11.545</c:v>
              </c:pt>
              <c:pt idx="705">
                <c:v>11.5928</c:v>
              </c:pt>
              <c:pt idx="706">
                <c:v>11.5928</c:v>
              </c:pt>
              <c:pt idx="707">
                <c:v>11.5589</c:v>
              </c:pt>
              <c:pt idx="708">
                <c:v>11.920999999999999</c:v>
              </c:pt>
              <c:pt idx="709">
                <c:v>12.1286</c:v>
              </c:pt>
              <c:pt idx="710">
                <c:v>12.202500000000001</c:v>
              </c:pt>
              <c:pt idx="711">
                <c:v>12.188599999999999</c:v>
              </c:pt>
              <c:pt idx="712">
                <c:v>12.0389</c:v>
              </c:pt>
              <c:pt idx="713">
                <c:v>12.180899999999999</c:v>
              </c:pt>
              <c:pt idx="714">
                <c:v>12.3497</c:v>
              </c:pt>
              <c:pt idx="715">
                <c:v>12.467599999999999</c:v>
              </c:pt>
              <c:pt idx="716">
                <c:v>12.467599999999999</c:v>
              </c:pt>
              <c:pt idx="717">
                <c:v>13.1983</c:v>
              </c:pt>
              <c:pt idx="718">
                <c:v>13.5169</c:v>
              </c:pt>
              <c:pt idx="719">
                <c:v>13.814</c:v>
              </c:pt>
              <c:pt idx="720">
                <c:v>14.1723</c:v>
              </c:pt>
              <c:pt idx="721">
                <c:v>14.1723</c:v>
              </c:pt>
              <c:pt idx="722">
                <c:v>14.372400000000001</c:v>
              </c:pt>
              <c:pt idx="723">
                <c:v>14.478199999999999</c:v>
              </c:pt>
              <c:pt idx="724">
                <c:v>14.4764</c:v>
              </c:pt>
              <c:pt idx="725">
                <c:v>12.558999999999999</c:v>
              </c:pt>
              <c:pt idx="726">
                <c:v>12.558999999999999</c:v>
              </c:pt>
              <c:pt idx="727">
                <c:v>12.4574</c:v>
              </c:pt>
              <c:pt idx="728">
                <c:v>12.682499999999999</c:v>
              </c:pt>
              <c:pt idx="729">
                <c:v>12.870799999999999</c:v>
              </c:pt>
              <c:pt idx="730">
                <c:v>12.8093</c:v>
              </c:pt>
              <c:pt idx="731">
                <c:v>12.8093</c:v>
              </c:pt>
              <c:pt idx="732">
                <c:v>12.8169</c:v>
              </c:pt>
              <c:pt idx="733">
                <c:v>12.613799999999999</c:v>
              </c:pt>
              <c:pt idx="734">
                <c:v>12.7004</c:v>
              </c:pt>
              <c:pt idx="735">
                <c:v>12.866300000000001</c:v>
              </c:pt>
              <c:pt idx="736">
                <c:v>12.866300000000001</c:v>
              </c:pt>
              <c:pt idx="737">
                <c:v>13.788600000000001</c:v>
              </c:pt>
              <c:pt idx="738">
                <c:v>14.315799999999999</c:v>
              </c:pt>
              <c:pt idx="739">
                <c:v>14.7089</c:v>
              </c:pt>
              <c:pt idx="740">
                <c:v>14.815300000000001</c:v>
              </c:pt>
              <c:pt idx="741">
                <c:v>14.8133</c:v>
              </c:pt>
              <c:pt idx="742">
                <c:v>14.596500000000001</c:v>
              </c:pt>
              <c:pt idx="743">
                <c:v>14.5839</c:v>
              </c:pt>
              <c:pt idx="744">
                <c:v>14.7537</c:v>
              </c:pt>
              <c:pt idx="745">
                <c:v>14.751799999999999</c:v>
              </c:pt>
              <c:pt idx="746">
                <c:v>14.751799999999999</c:v>
              </c:pt>
              <c:pt idx="747">
                <c:v>14.751799999999999</c:v>
              </c:pt>
              <c:pt idx="748">
                <c:v>14.9978</c:v>
              </c:pt>
              <c:pt idx="749">
                <c:v>12.698700000000001</c:v>
              </c:pt>
              <c:pt idx="750">
                <c:v>12.5946</c:v>
              </c:pt>
              <c:pt idx="751">
                <c:v>12.593</c:v>
              </c:pt>
              <c:pt idx="752">
                <c:v>12.8886</c:v>
              </c:pt>
              <c:pt idx="753">
                <c:v>13.025700000000001</c:v>
              </c:pt>
              <c:pt idx="754">
                <c:v>12.9156</c:v>
              </c:pt>
              <c:pt idx="755">
                <c:v>12.9635</c:v>
              </c:pt>
              <c:pt idx="756">
                <c:v>12.9635</c:v>
              </c:pt>
              <c:pt idx="757">
                <c:v>12.995699999999999</c:v>
              </c:pt>
              <c:pt idx="758">
                <c:v>12.931699999999999</c:v>
              </c:pt>
              <c:pt idx="759">
                <c:v>12.9</c:v>
              </c:pt>
              <c:pt idx="760">
                <c:v>12.7813</c:v>
              </c:pt>
              <c:pt idx="761">
                <c:v>12.7813</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17.4267</c:v>
              </c:pt>
              <c:pt idx="1">
                <c:v>17.4834</c:v>
              </c:pt>
              <c:pt idx="2">
                <c:v>17.205100000000002</c:v>
              </c:pt>
              <c:pt idx="3">
                <c:v>17.188199999999998</c:v>
              </c:pt>
              <c:pt idx="4">
                <c:v>17.317299999999999</c:v>
              </c:pt>
              <c:pt idx="5">
                <c:v>17.447099999999999</c:v>
              </c:pt>
              <c:pt idx="6">
                <c:v>17.452100000000002</c:v>
              </c:pt>
              <c:pt idx="7">
                <c:v>17.4267</c:v>
              </c:pt>
              <c:pt idx="8">
                <c:v>17.352499999999999</c:v>
              </c:pt>
              <c:pt idx="9">
                <c:v>17.305900000000001</c:v>
              </c:pt>
              <c:pt idx="10">
                <c:v>17.161999999999999</c:v>
              </c:pt>
              <c:pt idx="11">
                <c:v>17.161999999999999</c:v>
              </c:pt>
              <c:pt idx="12">
                <c:v>17.2029</c:v>
              </c:pt>
              <c:pt idx="13">
                <c:v>17.1982</c:v>
              </c:pt>
              <c:pt idx="14">
                <c:v>17.1206</c:v>
              </c:pt>
              <c:pt idx="15">
                <c:v>16.844100000000001</c:v>
              </c:pt>
              <c:pt idx="16">
                <c:v>16.844100000000001</c:v>
              </c:pt>
              <c:pt idx="17">
                <c:v>17.3964</c:v>
              </c:pt>
              <c:pt idx="18">
                <c:v>17.428599999999999</c:v>
              </c:pt>
              <c:pt idx="19">
                <c:v>17.577500000000001</c:v>
              </c:pt>
              <c:pt idx="20">
                <c:v>17.6022</c:v>
              </c:pt>
              <c:pt idx="21">
                <c:v>17.605399999999999</c:v>
              </c:pt>
              <c:pt idx="22">
                <c:v>17.602900000000002</c:v>
              </c:pt>
              <c:pt idx="23">
                <c:v>17.552399999999999</c:v>
              </c:pt>
              <c:pt idx="24">
                <c:v>17.772200000000002</c:v>
              </c:pt>
              <c:pt idx="25">
                <c:v>17.7499</c:v>
              </c:pt>
              <c:pt idx="26">
                <c:v>17.7499</c:v>
              </c:pt>
              <c:pt idx="27">
                <c:v>17.6128</c:v>
              </c:pt>
              <c:pt idx="28">
                <c:v>17.6175</c:v>
              </c:pt>
              <c:pt idx="29">
                <c:v>17.831700000000001</c:v>
              </c:pt>
              <c:pt idx="30">
                <c:v>17.8188</c:v>
              </c:pt>
              <c:pt idx="31">
                <c:v>17.8188</c:v>
              </c:pt>
              <c:pt idx="32">
                <c:v>17.805</c:v>
              </c:pt>
              <c:pt idx="33">
                <c:v>17.805</c:v>
              </c:pt>
              <c:pt idx="34">
                <c:v>17.805</c:v>
              </c:pt>
              <c:pt idx="35">
                <c:v>17.786999999999999</c:v>
              </c:pt>
              <c:pt idx="36">
                <c:v>17.789400000000001</c:v>
              </c:pt>
              <c:pt idx="37">
                <c:v>17.930299999999999</c:v>
              </c:pt>
              <c:pt idx="38">
                <c:v>18.029199999999999</c:v>
              </c:pt>
              <c:pt idx="39">
                <c:v>18.024100000000001</c:v>
              </c:pt>
              <c:pt idx="40">
                <c:v>17.992999999999999</c:v>
              </c:pt>
              <c:pt idx="41">
                <c:v>17.992999999999999</c:v>
              </c:pt>
              <c:pt idx="42">
                <c:v>17.980699999999999</c:v>
              </c:pt>
              <c:pt idx="43">
                <c:v>18.156300000000002</c:v>
              </c:pt>
              <c:pt idx="44">
                <c:v>18.326699999999999</c:v>
              </c:pt>
              <c:pt idx="45">
                <c:v>18.326000000000001</c:v>
              </c:pt>
              <c:pt idx="46">
                <c:v>18.336500000000001</c:v>
              </c:pt>
              <c:pt idx="47">
                <c:v>18.470800000000001</c:v>
              </c:pt>
              <c:pt idx="48">
                <c:v>18.5198</c:v>
              </c:pt>
              <c:pt idx="49">
                <c:v>18.475200000000001</c:v>
              </c:pt>
              <c:pt idx="50">
                <c:v>18.444199999999999</c:v>
              </c:pt>
              <c:pt idx="51">
                <c:v>18.444199999999999</c:v>
              </c:pt>
              <c:pt idx="52">
                <c:v>18.619900000000001</c:v>
              </c:pt>
              <c:pt idx="53">
                <c:v>18.784500000000001</c:v>
              </c:pt>
              <c:pt idx="54">
                <c:v>18.832000000000001</c:v>
              </c:pt>
              <c:pt idx="55">
                <c:v>18.751999999999999</c:v>
              </c:pt>
              <c:pt idx="56">
                <c:v>18.758500000000002</c:v>
              </c:pt>
              <c:pt idx="57">
                <c:v>18.498799999999999</c:v>
              </c:pt>
              <c:pt idx="58">
                <c:v>18.445</c:v>
              </c:pt>
              <c:pt idx="59">
                <c:v>18.215299999999999</c:v>
              </c:pt>
              <c:pt idx="60">
                <c:v>18.087599999999998</c:v>
              </c:pt>
              <c:pt idx="61">
                <c:v>18.130400000000002</c:v>
              </c:pt>
              <c:pt idx="62">
                <c:v>17.9894</c:v>
              </c:pt>
              <c:pt idx="63">
                <c:v>17.9238</c:v>
              </c:pt>
              <c:pt idx="64">
                <c:v>17.9938</c:v>
              </c:pt>
              <c:pt idx="65">
                <c:v>18.223700000000001</c:v>
              </c:pt>
              <c:pt idx="66">
                <c:v>18.620999999999999</c:v>
              </c:pt>
              <c:pt idx="67">
                <c:v>18.7043</c:v>
              </c:pt>
              <c:pt idx="68">
                <c:v>18.581900000000001</c:v>
              </c:pt>
              <c:pt idx="69">
                <c:v>18.513200000000001</c:v>
              </c:pt>
              <c:pt idx="70">
                <c:v>18.599</c:v>
              </c:pt>
              <c:pt idx="71">
                <c:v>18.599</c:v>
              </c:pt>
              <c:pt idx="72">
                <c:v>18.6173</c:v>
              </c:pt>
              <c:pt idx="73">
                <c:v>18.5626</c:v>
              </c:pt>
              <c:pt idx="74">
                <c:v>18.513999999999999</c:v>
              </c:pt>
              <c:pt idx="75">
                <c:v>18.569700000000001</c:v>
              </c:pt>
              <c:pt idx="76">
                <c:v>18.579599999999999</c:v>
              </c:pt>
              <c:pt idx="77">
                <c:v>18.709800000000001</c:v>
              </c:pt>
              <c:pt idx="78">
                <c:v>18.695499999999999</c:v>
              </c:pt>
              <c:pt idx="79">
                <c:v>18.906400000000001</c:v>
              </c:pt>
              <c:pt idx="80">
                <c:v>18.8612</c:v>
              </c:pt>
              <c:pt idx="81">
                <c:v>18.975899999999999</c:v>
              </c:pt>
              <c:pt idx="82">
                <c:v>18.9954</c:v>
              </c:pt>
              <c:pt idx="83">
                <c:v>19.120100000000001</c:v>
              </c:pt>
              <c:pt idx="84">
                <c:v>18.9162</c:v>
              </c:pt>
              <c:pt idx="85">
                <c:v>18.4863</c:v>
              </c:pt>
              <c:pt idx="86">
                <c:v>18.518599999999999</c:v>
              </c:pt>
              <c:pt idx="87">
                <c:v>18.599900000000002</c:v>
              </c:pt>
              <c:pt idx="88">
                <c:v>18.458400000000001</c:v>
              </c:pt>
              <c:pt idx="89">
                <c:v>18.352399999999999</c:v>
              </c:pt>
              <c:pt idx="90">
                <c:v>18.3566</c:v>
              </c:pt>
              <c:pt idx="91">
                <c:v>18.372699999999998</c:v>
              </c:pt>
              <c:pt idx="92">
                <c:v>18.1678</c:v>
              </c:pt>
              <c:pt idx="93">
                <c:v>18.1706</c:v>
              </c:pt>
              <c:pt idx="94">
                <c:v>18.1312</c:v>
              </c:pt>
              <c:pt idx="95">
                <c:v>17.940000000000001</c:v>
              </c:pt>
              <c:pt idx="96">
                <c:v>17.994299999999999</c:v>
              </c:pt>
              <c:pt idx="97">
                <c:v>17.8996</c:v>
              </c:pt>
              <c:pt idx="98">
                <c:v>17.941500000000001</c:v>
              </c:pt>
              <c:pt idx="99">
                <c:v>18.248200000000001</c:v>
              </c:pt>
              <c:pt idx="100">
                <c:v>18.213899999999999</c:v>
              </c:pt>
              <c:pt idx="101">
                <c:v>18.213899999999999</c:v>
              </c:pt>
              <c:pt idx="102">
                <c:v>18.1221</c:v>
              </c:pt>
              <c:pt idx="103">
                <c:v>18.0442</c:v>
              </c:pt>
              <c:pt idx="104">
                <c:v>17.827000000000002</c:v>
              </c:pt>
              <c:pt idx="105">
                <c:v>17.7319</c:v>
              </c:pt>
              <c:pt idx="106">
                <c:v>17.770800000000001</c:v>
              </c:pt>
              <c:pt idx="107">
                <c:v>17.489000000000001</c:v>
              </c:pt>
              <c:pt idx="108">
                <c:v>17.660699999999999</c:v>
              </c:pt>
              <c:pt idx="109">
                <c:v>17.557700000000001</c:v>
              </c:pt>
              <c:pt idx="110">
                <c:v>17.553799999999999</c:v>
              </c:pt>
              <c:pt idx="111">
                <c:v>17.560099999999998</c:v>
              </c:pt>
              <c:pt idx="112">
                <c:v>17.571000000000002</c:v>
              </c:pt>
              <c:pt idx="113">
                <c:v>17.754999999999999</c:v>
              </c:pt>
              <c:pt idx="114">
                <c:v>17.740300000000001</c:v>
              </c:pt>
              <c:pt idx="115">
                <c:v>17.645900000000001</c:v>
              </c:pt>
              <c:pt idx="116">
                <c:v>17.645900000000001</c:v>
              </c:pt>
              <c:pt idx="117">
                <c:v>17.105</c:v>
              </c:pt>
              <c:pt idx="118">
                <c:v>17.3216</c:v>
              </c:pt>
              <c:pt idx="119">
                <c:v>17.5807</c:v>
              </c:pt>
              <c:pt idx="120">
                <c:v>17.338000000000001</c:v>
              </c:pt>
              <c:pt idx="121">
                <c:v>17.316600000000001</c:v>
              </c:pt>
              <c:pt idx="122">
                <c:v>17.584599999999998</c:v>
              </c:pt>
              <c:pt idx="123">
                <c:v>17.872699999999998</c:v>
              </c:pt>
              <c:pt idx="124">
                <c:v>18.1097</c:v>
              </c:pt>
              <c:pt idx="125">
                <c:v>18.292100000000001</c:v>
              </c:pt>
              <c:pt idx="126">
                <c:v>18.2942</c:v>
              </c:pt>
              <c:pt idx="127">
                <c:v>18.468399999999999</c:v>
              </c:pt>
              <c:pt idx="128">
                <c:v>18.441099999999999</c:v>
              </c:pt>
              <c:pt idx="129">
                <c:v>18.417000000000002</c:v>
              </c:pt>
              <c:pt idx="130">
                <c:v>18.243400000000001</c:v>
              </c:pt>
              <c:pt idx="131">
                <c:v>18.275300000000001</c:v>
              </c:pt>
              <c:pt idx="132">
                <c:v>18.106100000000001</c:v>
              </c:pt>
              <c:pt idx="133">
                <c:v>18.172599999999999</c:v>
              </c:pt>
              <c:pt idx="134">
                <c:v>18.579499999999999</c:v>
              </c:pt>
              <c:pt idx="135">
                <c:v>18.663900000000002</c:v>
              </c:pt>
              <c:pt idx="136">
                <c:v>18.663900000000002</c:v>
              </c:pt>
              <c:pt idx="137">
                <c:v>18.622900000000001</c:v>
              </c:pt>
              <c:pt idx="138">
                <c:v>18.598299999999998</c:v>
              </c:pt>
              <c:pt idx="139">
                <c:v>18.520700000000001</c:v>
              </c:pt>
              <c:pt idx="140">
                <c:v>18.511099999999999</c:v>
              </c:pt>
              <c:pt idx="141">
                <c:v>18.984300000000001</c:v>
              </c:pt>
              <c:pt idx="142">
                <c:v>18.8904</c:v>
              </c:pt>
              <c:pt idx="143">
                <c:v>18.9514</c:v>
              </c:pt>
              <c:pt idx="144">
                <c:v>18.941700000000001</c:v>
              </c:pt>
              <c:pt idx="145">
                <c:v>19.113800000000001</c:v>
              </c:pt>
              <c:pt idx="146">
                <c:v>19.113800000000001</c:v>
              </c:pt>
              <c:pt idx="147">
                <c:v>19.160299999999999</c:v>
              </c:pt>
              <c:pt idx="148">
                <c:v>19.116</c:v>
              </c:pt>
              <c:pt idx="149">
                <c:v>19.1328</c:v>
              </c:pt>
              <c:pt idx="150">
                <c:v>18.9343</c:v>
              </c:pt>
              <c:pt idx="151">
                <c:v>18.933199999999999</c:v>
              </c:pt>
              <c:pt idx="152">
                <c:v>19.2212</c:v>
              </c:pt>
              <c:pt idx="153">
                <c:v>19.261299999999999</c:v>
              </c:pt>
              <c:pt idx="154">
                <c:v>19.246600000000001</c:v>
              </c:pt>
              <c:pt idx="155">
                <c:v>19.518000000000001</c:v>
              </c:pt>
              <c:pt idx="156">
                <c:v>19.503599999999999</c:v>
              </c:pt>
              <c:pt idx="157">
                <c:v>19.832799999999999</c:v>
              </c:pt>
              <c:pt idx="158">
                <c:v>19.891300000000001</c:v>
              </c:pt>
              <c:pt idx="159">
                <c:v>19.8492</c:v>
              </c:pt>
              <c:pt idx="160">
                <c:v>19.6861</c:v>
              </c:pt>
              <c:pt idx="161">
                <c:v>19.6145</c:v>
              </c:pt>
              <c:pt idx="162">
                <c:v>19.9709</c:v>
              </c:pt>
              <c:pt idx="163">
                <c:v>20.083100000000002</c:v>
              </c:pt>
              <c:pt idx="164">
                <c:v>20.089400000000001</c:v>
              </c:pt>
              <c:pt idx="165">
                <c:v>20.16</c:v>
              </c:pt>
              <c:pt idx="166">
                <c:v>20.174800000000001</c:v>
              </c:pt>
              <c:pt idx="167">
                <c:v>20.412199999999999</c:v>
              </c:pt>
              <c:pt idx="168">
                <c:v>20.5977</c:v>
              </c:pt>
              <c:pt idx="169">
                <c:v>20.2089</c:v>
              </c:pt>
              <c:pt idx="170">
                <c:v>20.636600000000001</c:v>
              </c:pt>
              <c:pt idx="171">
                <c:v>20.6374</c:v>
              </c:pt>
              <c:pt idx="172">
                <c:v>20.785299999999999</c:v>
              </c:pt>
              <c:pt idx="173">
                <c:v>20.743500000000001</c:v>
              </c:pt>
              <c:pt idx="174">
                <c:v>20.6709</c:v>
              </c:pt>
              <c:pt idx="175">
                <c:v>20.6158</c:v>
              </c:pt>
              <c:pt idx="176">
                <c:v>20.622599999999998</c:v>
              </c:pt>
              <c:pt idx="177">
                <c:v>20.715800000000002</c:v>
              </c:pt>
              <c:pt idx="178">
                <c:v>20.666599999999999</c:v>
              </c:pt>
              <c:pt idx="179">
                <c:v>20.6555</c:v>
              </c:pt>
              <c:pt idx="180">
                <c:v>20.4085</c:v>
              </c:pt>
              <c:pt idx="181">
                <c:v>20.4085</c:v>
              </c:pt>
              <c:pt idx="182">
                <c:v>20.749500000000001</c:v>
              </c:pt>
              <c:pt idx="183">
                <c:v>20.665500000000002</c:v>
              </c:pt>
              <c:pt idx="184">
                <c:v>20.788</c:v>
              </c:pt>
              <c:pt idx="185">
                <c:v>20.752400000000002</c:v>
              </c:pt>
              <c:pt idx="186">
                <c:v>20.745200000000001</c:v>
              </c:pt>
              <c:pt idx="187">
                <c:v>20.932200000000002</c:v>
              </c:pt>
              <c:pt idx="188">
                <c:v>20.5014</c:v>
              </c:pt>
              <c:pt idx="189">
                <c:v>20.1279</c:v>
              </c:pt>
              <c:pt idx="190">
                <c:v>20.346</c:v>
              </c:pt>
              <c:pt idx="191">
                <c:v>20.346</c:v>
              </c:pt>
              <c:pt idx="192">
                <c:v>20.9435</c:v>
              </c:pt>
              <c:pt idx="193">
                <c:v>20.958200000000001</c:v>
              </c:pt>
              <c:pt idx="194">
                <c:v>21.1494</c:v>
              </c:pt>
              <c:pt idx="195">
                <c:v>21.208100000000002</c:v>
              </c:pt>
              <c:pt idx="196">
                <c:v>21.2011</c:v>
              </c:pt>
              <c:pt idx="197">
                <c:v>21.363800000000001</c:v>
              </c:pt>
              <c:pt idx="198">
                <c:v>21.547799999999999</c:v>
              </c:pt>
              <c:pt idx="199">
                <c:v>21.555499999999999</c:v>
              </c:pt>
              <c:pt idx="200">
                <c:v>21.645600000000002</c:v>
              </c:pt>
              <c:pt idx="201">
                <c:v>21.645600000000002</c:v>
              </c:pt>
              <c:pt idx="202">
                <c:v>21.7804</c:v>
              </c:pt>
              <c:pt idx="203">
                <c:v>21.881</c:v>
              </c:pt>
              <c:pt idx="204">
                <c:v>21.911799999999999</c:v>
              </c:pt>
              <c:pt idx="205">
                <c:v>21.914899999999999</c:v>
              </c:pt>
              <c:pt idx="206">
                <c:v>21.919599999999999</c:v>
              </c:pt>
              <c:pt idx="207">
                <c:v>21.8171</c:v>
              </c:pt>
              <c:pt idx="208">
                <c:v>18.8249</c:v>
              </c:pt>
              <c:pt idx="209">
                <c:v>18.7761</c:v>
              </c:pt>
              <c:pt idx="210">
                <c:v>18.781099999999999</c:v>
              </c:pt>
              <c:pt idx="211">
                <c:v>18.4663</c:v>
              </c:pt>
              <c:pt idx="212">
                <c:v>18.1127</c:v>
              </c:pt>
              <c:pt idx="213">
                <c:v>18.058</c:v>
              </c:pt>
              <c:pt idx="214">
                <c:v>18.222100000000001</c:v>
              </c:pt>
              <c:pt idx="215">
                <c:v>18.2392</c:v>
              </c:pt>
              <c:pt idx="216">
                <c:v>18.239699999999999</c:v>
              </c:pt>
              <c:pt idx="217">
                <c:v>18.1633</c:v>
              </c:pt>
              <c:pt idx="218">
                <c:v>18.2242</c:v>
              </c:pt>
              <c:pt idx="219">
                <c:v>18.302700000000002</c:v>
              </c:pt>
              <c:pt idx="220">
                <c:v>18.2898</c:v>
              </c:pt>
              <c:pt idx="221">
                <c:v>18.306699999999999</c:v>
              </c:pt>
              <c:pt idx="222">
                <c:v>18.289200000000001</c:v>
              </c:pt>
              <c:pt idx="223">
                <c:v>18.320900000000002</c:v>
              </c:pt>
              <c:pt idx="224">
                <c:v>18.195699999999999</c:v>
              </c:pt>
              <c:pt idx="225">
                <c:v>18.45</c:v>
              </c:pt>
              <c:pt idx="226">
                <c:v>18.45</c:v>
              </c:pt>
              <c:pt idx="227">
                <c:v>18.383700000000001</c:v>
              </c:pt>
              <c:pt idx="228">
                <c:v>18.335599999999999</c:v>
              </c:pt>
              <c:pt idx="229">
                <c:v>18.351700000000001</c:v>
              </c:pt>
              <c:pt idx="230">
                <c:v>18.3979</c:v>
              </c:pt>
              <c:pt idx="231">
                <c:v>18.3979</c:v>
              </c:pt>
              <c:pt idx="232">
                <c:v>18.142800000000001</c:v>
              </c:pt>
              <c:pt idx="233">
                <c:v>18.3108</c:v>
              </c:pt>
              <c:pt idx="234">
                <c:v>18.6629</c:v>
              </c:pt>
              <c:pt idx="235">
                <c:v>18.8733</c:v>
              </c:pt>
              <c:pt idx="236">
                <c:v>18.862400000000001</c:v>
              </c:pt>
              <c:pt idx="237">
                <c:v>18.878699999999998</c:v>
              </c:pt>
              <c:pt idx="238">
                <c:v>18.8963</c:v>
              </c:pt>
              <c:pt idx="239">
                <c:v>18.8963</c:v>
              </c:pt>
              <c:pt idx="240">
                <c:v>18.8963</c:v>
              </c:pt>
              <c:pt idx="241">
                <c:v>18.8965</c:v>
              </c:pt>
              <c:pt idx="242">
                <c:v>18.661899999999999</c:v>
              </c:pt>
              <c:pt idx="243">
                <c:v>18.302299999999999</c:v>
              </c:pt>
              <c:pt idx="244">
                <c:v>18.200199999999999</c:v>
              </c:pt>
              <c:pt idx="245">
                <c:v>18.253599999999999</c:v>
              </c:pt>
              <c:pt idx="246">
                <c:v>17.878499999999999</c:v>
              </c:pt>
              <c:pt idx="247">
                <c:v>17.7666</c:v>
              </c:pt>
              <c:pt idx="248">
                <c:v>17.730499999999999</c:v>
              </c:pt>
              <c:pt idx="249">
                <c:v>17.572800000000001</c:v>
              </c:pt>
              <c:pt idx="250">
                <c:v>17.465299999999999</c:v>
              </c:pt>
              <c:pt idx="251">
                <c:v>17.465299999999999</c:v>
              </c:pt>
              <c:pt idx="252">
                <c:v>17.840599999999998</c:v>
              </c:pt>
              <c:pt idx="253">
                <c:v>18.159300000000002</c:v>
              </c:pt>
              <c:pt idx="254">
                <c:v>18.0307</c:v>
              </c:pt>
              <c:pt idx="255">
                <c:v>18.006399999999999</c:v>
              </c:pt>
              <c:pt idx="256">
                <c:v>18.011700000000001</c:v>
              </c:pt>
              <c:pt idx="257">
                <c:v>18.0412</c:v>
              </c:pt>
              <c:pt idx="258">
                <c:v>18.014299999999999</c:v>
              </c:pt>
              <c:pt idx="259">
                <c:v>18.1431</c:v>
              </c:pt>
              <c:pt idx="260">
                <c:v>17.927700000000002</c:v>
              </c:pt>
              <c:pt idx="261">
                <c:v>17.939</c:v>
              </c:pt>
              <c:pt idx="262">
                <c:v>17.950800000000001</c:v>
              </c:pt>
              <c:pt idx="263">
                <c:v>17.786899999999999</c:v>
              </c:pt>
              <c:pt idx="264">
                <c:v>17.700199999999999</c:v>
              </c:pt>
              <c:pt idx="265">
                <c:v>17.8873</c:v>
              </c:pt>
              <c:pt idx="266">
                <c:v>17.894100000000002</c:v>
              </c:pt>
              <c:pt idx="267">
                <c:v>17.717500000000001</c:v>
              </c:pt>
              <c:pt idx="268">
                <c:v>17.8108</c:v>
              </c:pt>
              <c:pt idx="269">
                <c:v>17.891300000000001</c:v>
              </c:pt>
              <c:pt idx="270">
                <c:v>17.552</c:v>
              </c:pt>
              <c:pt idx="271">
                <c:v>17.545300000000001</c:v>
              </c:pt>
              <c:pt idx="272">
                <c:v>17.352900000000002</c:v>
              </c:pt>
              <c:pt idx="273">
                <c:v>17.109000000000002</c:v>
              </c:pt>
              <c:pt idx="274">
                <c:v>17.322099999999999</c:v>
              </c:pt>
              <c:pt idx="275">
                <c:v>17.025500000000001</c:v>
              </c:pt>
              <c:pt idx="276">
                <c:v>17.025500000000001</c:v>
              </c:pt>
              <c:pt idx="277">
                <c:v>17.911999999999999</c:v>
              </c:pt>
              <c:pt idx="278">
                <c:v>17.763500000000001</c:v>
              </c:pt>
              <c:pt idx="279">
                <c:v>17.652200000000001</c:v>
              </c:pt>
              <c:pt idx="280">
                <c:v>17.265899999999998</c:v>
              </c:pt>
              <c:pt idx="281">
                <c:v>17.2685</c:v>
              </c:pt>
              <c:pt idx="282">
                <c:v>17.7395</c:v>
              </c:pt>
              <c:pt idx="283">
                <c:v>17.570399999999999</c:v>
              </c:pt>
              <c:pt idx="284">
                <c:v>17.393999999999998</c:v>
              </c:pt>
              <c:pt idx="285">
                <c:v>17.116199999999999</c:v>
              </c:pt>
              <c:pt idx="286">
                <c:v>17.116199999999999</c:v>
              </c:pt>
              <c:pt idx="287">
                <c:v>17.131799999999998</c:v>
              </c:pt>
              <c:pt idx="288">
                <c:v>17.130500000000001</c:v>
              </c:pt>
              <c:pt idx="289">
                <c:v>17.128</c:v>
              </c:pt>
              <c:pt idx="290">
                <c:v>17.119800000000001</c:v>
              </c:pt>
              <c:pt idx="291">
                <c:v>17.121700000000001</c:v>
              </c:pt>
              <c:pt idx="292">
                <c:v>17.496300000000002</c:v>
              </c:pt>
              <c:pt idx="293">
                <c:v>17.501300000000001</c:v>
              </c:pt>
              <c:pt idx="294">
                <c:v>17.353999999999999</c:v>
              </c:pt>
              <c:pt idx="295">
                <c:v>17.497599999999998</c:v>
              </c:pt>
              <c:pt idx="296">
                <c:v>17.497599999999998</c:v>
              </c:pt>
              <c:pt idx="297">
                <c:v>17.346900000000002</c:v>
              </c:pt>
              <c:pt idx="298">
                <c:v>17.2224</c:v>
              </c:pt>
              <c:pt idx="299">
                <c:v>17.233699999999999</c:v>
              </c:pt>
              <c:pt idx="300">
                <c:v>17.553999999999998</c:v>
              </c:pt>
              <c:pt idx="301">
                <c:v>17.553999999999998</c:v>
              </c:pt>
              <c:pt idx="302">
                <c:v>17.665700000000001</c:v>
              </c:pt>
              <c:pt idx="303">
                <c:v>17.749199999999998</c:v>
              </c:pt>
              <c:pt idx="304">
                <c:v>17.741800000000001</c:v>
              </c:pt>
              <c:pt idx="305">
                <c:v>17.776599999999998</c:v>
              </c:pt>
              <c:pt idx="306">
                <c:v>17.774000000000001</c:v>
              </c:pt>
              <c:pt idx="307">
                <c:v>18.081700000000001</c:v>
              </c:pt>
              <c:pt idx="308">
                <c:v>18.289300000000001</c:v>
              </c:pt>
              <c:pt idx="309">
                <c:v>18.383099999999999</c:v>
              </c:pt>
              <c:pt idx="310">
                <c:v>18.468699999999998</c:v>
              </c:pt>
              <c:pt idx="311">
                <c:v>18.468699999999998</c:v>
              </c:pt>
              <c:pt idx="312">
                <c:v>18.431699999999999</c:v>
              </c:pt>
              <c:pt idx="313">
                <c:v>18.298100000000002</c:v>
              </c:pt>
              <c:pt idx="314">
                <c:v>18.2959</c:v>
              </c:pt>
              <c:pt idx="315">
                <c:v>18.1418</c:v>
              </c:pt>
              <c:pt idx="316">
                <c:v>18.182700000000001</c:v>
              </c:pt>
              <c:pt idx="317">
                <c:v>18.397500000000001</c:v>
              </c:pt>
              <c:pt idx="318">
                <c:v>18.291</c:v>
              </c:pt>
              <c:pt idx="319">
                <c:v>18.4102</c:v>
              </c:pt>
              <c:pt idx="320">
                <c:v>18.086300000000001</c:v>
              </c:pt>
              <c:pt idx="321">
                <c:v>18.0855</c:v>
              </c:pt>
              <c:pt idx="322">
                <c:v>17.292400000000001</c:v>
              </c:pt>
              <c:pt idx="323">
                <c:v>17.5184</c:v>
              </c:pt>
              <c:pt idx="324">
                <c:v>17.5428</c:v>
              </c:pt>
              <c:pt idx="325">
                <c:v>17.484000000000002</c:v>
              </c:pt>
              <c:pt idx="326">
                <c:v>17.9116</c:v>
              </c:pt>
              <c:pt idx="327">
                <c:v>18.088699999999999</c:v>
              </c:pt>
              <c:pt idx="328">
                <c:v>18.1403</c:v>
              </c:pt>
              <c:pt idx="329">
                <c:v>18.197199999999999</c:v>
              </c:pt>
              <c:pt idx="330">
                <c:v>18.229099999999999</c:v>
              </c:pt>
              <c:pt idx="331">
                <c:v>18.229099999999999</c:v>
              </c:pt>
              <c:pt idx="332">
                <c:v>18.301400000000001</c:v>
              </c:pt>
              <c:pt idx="333">
                <c:v>18.433299999999999</c:v>
              </c:pt>
              <c:pt idx="334">
                <c:v>18.5549</c:v>
              </c:pt>
              <c:pt idx="335">
                <c:v>18.564900000000002</c:v>
              </c:pt>
              <c:pt idx="336">
                <c:v>18.5669</c:v>
              </c:pt>
              <c:pt idx="337">
                <c:v>18.707999999999998</c:v>
              </c:pt>
              <c:pt idx="338">
                <c:v>18.428899999999999</c:v>
              </c:pt>
              <c:pt idx="339">
                <c:v>18.284099999999999</c:v>
              </c:pt>
              <c:pt idx="340">
                <c:v>18.324100000000001</c:v>
              </c:pt>
              <c:pt idx="341">
                <c:v>18.324100000000001</c:v>
              </c:pt>
              <c:pt idx="342">
                <c:v>18.3462</c:v>
              </c:pt>
              <c:pt idx="343">
                <c:v>18.351700000000001</c:v>
              </c:pt>
              <c:pt idx="344">
                <c:v>18.285399999999999</c:v>
              </c:pt>
              <c:pt idx="345">
                <c:v>17.8935</c:v>
              </c:pt>
              <c:pt idx="346">
                <c:v>17.8935</c:v>
              </c:pt>
              <c:pt idx="347">
                <c:v>17.5914</c:v>
              </c:pt>
              <c:pt idx="348">
                <c:v>17.6172</c:v>
              </c:pt>
              <c:pt idx="349">
                <c:v>17.275400000000001</c:v>
              </c:pt>
              <c:pt idx="350">
                <c:v>17.3719</c:v>
              </c:pt>
              <c:pt idx="351">
                <c:v>17.3719</c:v>
              </c:pt>
              <c:pt idx="352">
                <c:v>17.4331</c:v>
              </c:pt>
              <c:pt idx="353">
                <c:v>17.489100000000001</c:v>
              </c:pt>
              <c:pt idx="354">
                <c:v>17.563500000000001</c:v>
              </c:pt>
              <c:pt idx="355">
                <c:v>17.8065</c:v>
              </c:pt>
              <c:pt idx="356">
                <c:v>17.8065</c:v>
              </c:pt>
              <c:pt idx="357">
                <c:v>17.885100000000001</c:v>
              </c:pt>
              <c:pt idx="358">
                <c:v>18.1373</c:v>
              </c:pt>
              <c:pt idx="359">
                <c:v>18.247800000000002</c:v>
              </c:pt>
              <c:pt idx="360">
                <c:v>18.284199999999998</c:v>
              </c:pt>
              <c:pt idx="361">
                <c:v>18.270399999999999</c:v>
              </c:pt>
              <c:pt idx="362">
                <c:v>18.033200000000001</c:v>
              </c:pt>
              <c:pt idx="363">
                <c:v>18.090199999999999</c:v>
              </c:pt>
              <c:pt idx="364">
                <c:v>17.751200000000001</c:v>
              </c:pt>
              <c:pt idx="365">
                <c:v>17.6266</c:v>
              </c:pt>
              <c:pt idx="366">
                <c:v>17.6264</c:v>
              </c:pt>
              <c:pt idx="367">
                <c:v>17.561199999999999</c:v>
              </c:pt>
              <c:pt idx="368">
                <c:v>17.747499999999999</c:v>
              </c:pt>
              <c:pt idx="369">
                <c:v>17.617599999999999</c:v>
              </c:pt>
              <c:pt idx="370">
                <c:v>17.734000000000002</c:v>
              </c:pt>
              <c:pt idx="371">
                <c:v>17.730499999999999</c:v>
              </c:pt>
              <c:pt idx="372">
                <c:v>17.624199999999998</c:v>
              </c:pt>
              <c:pt idx="373">
                <c:v>17.705200000000001</c:v>
              </c:pt>
              <c:pt idx="374">
                <c:v>17.7517</c:v>
              </c:pt>
              <c:pt idx="375">
                <c:v>17.546299999999999</c:v>
              </c:pt>
              <c:pt idx="376">
                <c:v>17.546299999999999</c:v>
              </c:pt>
              <c:pt idx="377">
                <c:v>17.732500000000002</c:v>
              </c:pt>
              <c:pt idx="378">
                <c:v>17.6553</c:v>
              </c:pt>
              <c:pt idx="379">
                <c:v>17.601900000000001</c:v>
              </c:pt>
              <c:pt idx="380">
                <c:v>17.593599999999999</c:v>
              </c:pt>
              <c:pt idx="381">
                <c:v>17.5961</c:v>
              </c:pt>
              <c:pt idx="382">
                <c:v>17.8156</c:v>
              </c:pt>
              <c:pt idx="383">
                <c:v>17.8611</c:v>
              </c:pt>
              <c:pt idx="384">
                <c:v>17.7805</c:v>
              </c:pt>
              <c:pt idx="385">
                <c:v>17.7392</c:v>
              </c:pt>
              <c:pt idx="386">
                <c:v>17.734100000000002</c:v>
              </c:pt>
              <c:pt idx="387">
                <c:v>17.754300000000001</c:v>
              </c:pt>
              <c:pt idx="388">
                <c:v>17.693000000000001</c:v>
              </c:pt>
              <c:pt idx="389">
                <c:v>17.809999999999999</c:v>
              </c:pt>
              <c:pt idx="390">
                <c:v>17.883299999999998</c:v>
              </c:pt>
              <c:pt idx="391">
                <c:v>17.877199999999998</c:v>
              </c:pt>
              <c:pt idx="392">
                <c:v>18.276499999999999</c:v>
              </c:pt>
              <c:pt idx="393">
                <c:v>18.1464</c:v>
              </c:pt>
              <c:pt idx="394">
                <c:v>17.919799999999999</c:v>
              </c:pt>
              <c:pt idx="395">
                <c:v>17.698399999999999</c:v>
              </c:pt>
              <c:pt idx="396">
                <c:v>17.6828</c:v>
              </c:pt>
              <c:pt idx="397">
                <c:v>17.778199999999998</c:v>
              </c:pt>
              <c:pt idx="398">
                <c:v>17.823699999999999</c:v>
              </c:pt>
              <c:pt idx="399">
                <c:v>17.809000000000001</c:v>
              </c:pt>
              <c:pt idx="400">
                <c:v>17.7515</c:v>
              </c:pt>
              <c:pt idx="401">
                <c:v>17.228000000000002</c:v>
              </c:pt>
              <c:pt idx="402">
                <c:v>17.131900000000002</c:v>
              </c:pt>
              <c:pt idx="403">
                <c:v>17.075099999999999</c:v>
              </c:pt>
              <c:pt idx="404">
                <c:v>16.764800000000001</c:v>
              </c:pt>
              <c:pt idx="405">
                <c:v>16.8568</c:v>
              </c:pt>
              <c:pt idx="406">
                <c:v>16.879899999999999</c:v>
              </c:pt>
              <c:pt idx="407">
                <c:v>16.981000000000002</c:v>
              </c:pt>
              <c:pt idx="408">
                <c:v>17.086600000000001</c:v>
              </c:pt>
              <c:pt idx="409">
                <c:v>17.153300000000002</c:v>
              </c:pt>
              <c:pt idx="410">
                <c:v>17.233899999999998</c:v>
              </c:pt>
              <c:pt idx="411">
                <c:v>17.233499999999999</c:v>
              </c:pt>
              <c:pt idx="412">
                <c:v>17.480599999999999</c:v>
              </c:pt>
              <c:pt idx="413">
                <c:v>17.648700000000002</c:v>
              </c:pt>
              <c:pt idx="414">
                <c:v>17.597000000000001</c:v>
              </c:pt>
              <c:pt idx="415">
                <c:v>17.512</c:v>
              </c:pt>
              <c:pt idx="416">
                <c:v>17.509599999999999</c:v>
              </c:pt>
              <c:pt idx="417">
                <c:v>17.4909</c:v>
              </c:pt>
              <c:pt idx="418">
                <c:v>17.3</c:v>
              </c:pt>
              <c:pt idx="419">
                <c:v>17.2898</c:v>
              </c:pt>
              <c:pt idx="420">
                <c:v>17.176300000000001</c:v>
              </c:pt>
              <c:pt idx="421">
                <c:v>17.232199999999999</c:v>
              </c:pt>
              <c:pt idx="422">
                <c:v>17.353100000000001</c:v>
              </c:pt>
              <c:pt idx="423">
                <c:v>17.683599999999998</c:v>
              </c:pt>
              <c:pt idx="424">
                <c:v>17.6493</c:v>
              </c:pt>
              <c:pt idx="425">
                <c:v>17.605499999999999</c:v>
              </c:pt>
              <c:pt idx="426">
                <c:v>17.605499999999999</c:v>
              </c:pt>
              <c:pt idx="427">
                <c:v>17.788399999999999</c:v>
              </c:pt>
              <c:pt idx="428">
                <c:v>17.8902</c:v>
              </c:pt>
              <c:pt idx="429">
                <c:v>17.953800000000001</c:v>
              </c:pt>
              <c:pt idx="430">
                <c:v>17.9892</c:v>
              </c:pt>
              <c:pt idx="431">
                <c:v>17.9892</c:v>
              </c:pt>
              <c:pt idx="432">
                <c:v>17.915600000000001</c:v>
              </c:pt>
              <c:pt idx="433">
                <c:v>17.953099999999999</c:v>
              </c:pt>
              <c:pt idx="434">
                <c:v>17.846499999999999</c:v>
              </c:pt>
              <c:pt idx="435">
                <c:v>17.883299999999998</c:v>
              </c:pt>
              <c:pt idx="436">
                <c:v>17.883299999999998</c:v>
              </c:pt>
              <c:pt idx="437">
                <c:v>17.9191</c:v>
              </c:pt>
              <c:pt idx="438">
                <c:v>18.001300000000001</c:v>
              </c:pt>
              <c:pt idx="439">
                <c:v>18.1096</c:v>
              </c:pt>
              <c:pt idx="440">
                <c:v>18.216999999999999</c:v>
              </c:pt>
              <c:pt idx="441">
                <c:v>18.220400000000001</c:v>
              </c:pt>
              <c:pt idx="442">
                <c:v>18.381799999999998</c:v>
              </c:pt>
              <c:pt idx="443">
                <c:v>18.358699999999999</c:v>
              </c:pt>
              <c:pt idx="444">
                <c:v>18.313600000000001</c:v>
              </c:pt>
              <c:pt idx="445">
                <c:v>18.2958</c:v>
              </c:pt>
              <c:pt idx="446">
                <c:v>18.308</c:v>
              </c:pt>
              <c:pt idx="447">
                <c:v>18.2559</c:v>
              </c:pt>
              <c:pt idx="448">
                <c:v>18.353899999999999</c:v>
              </c:pt>
              <c:pt idx="449">
                <c:v>18.342500000000001</c:v>
              </c:pt>
              <c:pt idx="450">
                <c:v>18.294899999999998</c:v>
              </c:pt>
              <c:pt idx="451">
                <c:v>18.294699999999999</c:v>
              </c:pt>
              <c:pt idx="452">
                <c:v>18.282599999999999</c:v>
              </c:pt>
              <c:pt idx="453">
                <c:v>18.347200000000001</c:v>
              </c:pt>
              <c:pt idx="454">
                <c:v>18.2804</c:v>
              </c:pt>
              <c:pt idx="455">
                <c:v>18.3126</c:v>
              </c:pt>
              <c:pt idx="456">
                <c:v>18.318300000000001</c:v>
              </c:pt>
              <c:pt idx="457">
                <c:v>18.349399999999999</c:v>
              </c:pt>
              <c:pt idx="458">
                <c:v>18.2715</c:v>
              </c:pt>
              <c:pt idx="459">
                <c:v>18.226099999999999</c:v>
              </c:pt>
              <c:pt idx="460">
                <c:v>18.206600000000002</c:v>
              </c:pt>
              <c:pt idx="461">
                <c:v>18.206600000000002</c:v>
              </c:pt>
              <c:pt idx="462">
                <c:v>18.032399999999999</c:v>
              </c:pt>
              <c:pt idx="463">
                <c:v>18.1632</c:v>
              </c:pt>
              <c:pt idx="464">
                <c:v>18.160299999999999</c:v>
              </c:pt>
              <c:pt idx="465">
                <c:v>18.348600000000001</c:v>
              </c:pt>
              <c:pt idx="466">
                <c:v>18.356400000000001</c:v>
              </c:pt>
              <c:pt idx="467">
                <c:v>18.298500000000001</c:v>
              </c:pt>
              <c:pt idx="468">
                <c:v>18.304300000000001</c:v>
              </c:pt>
              <c:pt idx="469">
                <c:v>17.306699999999999</c:v>
              </c:pt>
              <c:pt idx="470">
                <c:v>17.112500000000001</c:v>
              </c:pt>
              <c:pt idx="471">
                <c:v>17.112500000000001</c:v>
              </c:pt>
              <c:pt idx="472">
                <c:v>15.699299999999999</c:v>
              </c:pt>
              <c:pt idx="473">
                <c:v>15.4552</c:v>
              </c:pt>
              <c:pt idx="474">
                <c:v>15.8832</c:v>
              </c:pt>
              <c:pt idx="475">
                <c:v>15.331</c:v>
              </c:pt>
              <c:pt idx="476">
                <c:v>15.331</c:v>
              </c:pt>
              <c:pt idx="477">
                <c:v>15.292999999999999</c:v>
              </c:pt>
              <c:pt idx="478">
                <c:v>15.2723</c:v>
              </c:pt>
              <c:pt idx="479">
                <c:v>15.2309</c:v>
              </c:pt>
              <c:pt idx="480">
                <c:v>15.2606</c:v>
              </c:pt>
              <c:pt idx="481">
                <c:v>15.2613</c:v>
              </c:pt>
              <c:pt idx="482">
                <c:v>15.5221</c:v>
              </c:pt>
              <c:pt idx="483">
                <c:v>15.4756</c:v>
              </c:pt>
              <c:pt idx="484">
                <c:v>15.3909</c:v>
              </c:pt>
              <c:pt idx="485">
                <c:v>15.469900000000001</c:v>
              </c:pt>
              <c:pt idx="486">
                <c:v>15.5379</c:v>
              </c:pt>
              <c:pt idx="487">
                <c:v>15.6027</c:v>
              </c:pt>
              <c:pt idx="488">
                <c:v>15.5029</c:v>
              </c:pt>
              <c:pt idx="489">
                <c:v>15.866899999999999</c:v>
              </c:pt>
              <c:pt idx="490">
                <c:v>15.939</c:v>
              </c:pt>
              <c:pt idx="491">
                <c:v>15.9392</c:v>
              </c:pt>
              <c:pt idx="492">
                <c:v>16.209800000000001</c:v>
              </c:pt>
              <c:pt idx="493">
                <c:v>16.2149</c:v>
              </c:pt>
              <c:pt idx="494">
                <c:v>16.224399999999999</c:v>
              </c:pt>
              <c:pt idx="495">
                <c:v>16.0184</c:v>
              </c:pt>
              <c:pt idx="496">
                <c:v>16.0456</c:v>
              </c:pt>
              <c:pt idx="497">
                <c:v>15.1714</c:v>
              </c:pt>
              <c:pt idx="498">
                <c:v>15.337400000000001</c:v>
              </c:pt>
              <c:pt idx="499">
                <c:v>15.1395</c:v>
              </c:pt>
              <c:pt idx="500">
                <c:v>15.7736</c:v>
              </c:pt>
              <c:pt idx="501">
                <c:v>15.7744</c:v>
              </c:pt>
              <c:pt idx="502">
                <c:v>15.8569</c:v>
              </c:pt>
              <c:pt idx="503">
                <c:v>15.989599999999999</c:v>
              </c:pt>
              <c:pt idx="504">
                <c:v>16.050699999999999</c:v>
              </c:pt>
              <c:pt idx="505">
                <c:v>15.933</c:v>
              </c:pt>
              <c:pt idx="506">
                <c:v>15.933</c:v>
              </c:pt>
              <c:pt idx="507">
                <c:v>15.896000000000001</c:v>
              </c:pt>
              <c:pt idx="508">
                <c:v>15.962199999999999</c:v>
              </c:pt>
              <c:pt idx="509">
                <c:v>16.1084</c:v>
              </c:pt>
              <c:pt idx="510">
                <c:v>16.246500000000001</c:v>
              </c:pt>
              <c:pt idx="511">
                <c:v>16.311900000000001</c:v>
              </c:pt>
              <c:pt idx="512">
                <c:v>16.307600000000001</c:v>
              </c:pt>
              <c:pt idx="513">
                <c:v>16.215299999999999</c:v>
              </c:pt>
              <c:pt idx="514">
                <c:v>16.162400000000002</c:v>
              </c:pt>
              <c:pt idx="515">
                <c:v>15.9842</c:v>
              </c:pt>
              <c:pt idx="516">
                <c:v>15.9908</c:v>
              </c:pt>
              <c:pt idx="517">
                <c:v>15.8187</c:v>
              </c:pt>
              <c:pt idx="518">
                <c:v>15.8476</c:v>
              </c:pt>
              <c:pt idx="519">
                <c:v>15.833299999999999</c:v>
              </c:pt>
              <c:pt idx="520">
                <c:v>15.7912</c:v>
              </c:pt>
              <c:pt idx="521">
                <c:v>15.7804</c:v>
              </c:pt>
              <c:pt idx="522">
                <c:v>16.013300000000001</c:v>
              </c:pt>
              <c:pt idx="523">
                <c:v>16.117799999999999</c:v>
              </c:pt>
              <c:pt idx="524">
                <c:v>16.0383</c:v>
              </c:pt>
              <c:pt idx="525">
                <c:v>15.9824</c:v>
              </c:pt>
              <c:pt idx="526">
                <c:v>15.9857</c:v>
              </c:pt>
              <c:pt idx="527">
                <c:v>15.909599999999999</c:v>
              </c:pt>
              <c:pt idx="528">
                <c:v>15.9847</c:v>
              </c:pt>
              <c:pt idx="529">
                <c:v>15.7682</c:v>
              </c:pt>
              <c:pt idx="530">
                <c:v>15.638</c:v>
              </c:pt>
              <c:pt idx="531">
                <c:v>15.638</c:v>
              </c:pt>
              <c:pt idx="532">
                <c:v>15.501799999999999</c:v>
              </c:pt>
              <c:pt idx="533">
                <c:v>15.2737</c:v>
              </c:pt>
              <c:pt idx="534">
                <c:v>15.444599999999999</c:v>
              </c:pt>
              <c:pt idx="535">
                <c:v>15.3421</c:v>
              </c:pt>
              <c:pt idx="536">
                <c:v>15.329000000000001</c:v>
              </c:pt>
              <c:pt idx="537">
                <c:v>15.1318</c:v>
              </c:pt>
              <c:pt idx="538">
                <c:v>15.1258</c:v>
              </c:pt>
              <c:pt idx="539">
                <c:v>15.4434</c:v>
              </c:pt>
              <c:pt idx="540">
                <c:v>15.4438</c:v>
              </c:pt>
              <c:pt idx="541">
                <c:v>15.4437</c:v>
              </c:pt>
              <c:pt idx="542">
                <c:v>15.422800000000001</c:v>
              </c:pt>
              <c:pt idx="543">
                <c:v>15.422700000000001</c:v>
              </c:pt>
              <c:pt idx="544">
                <c:v>15.397399999999999</c:v>
              </c:pt>
              <c:pt idx="545">
                <c:v>15.2479</c:v>
              </c:pt>
              <c:pt idx="546">
                <c:v>15.2439</c:v>
              </c:pt>
              <c:pt idx="547">
                <c:v>15.2507</c:v>
              </c:pt>
              <c:pt idx="548">
                <c:v>15.0809</c:v>
              </c:pt>
              <c:pt idx="549">
                <c:v>14.9505</c:v>
              </c:pt>
              <c:pt idx="550">
                <c:v>15.136100000000001</c:v>
              </c:pt>
              <c:pt idx="551">
                <c:v>15.127000000000001</c:v>
              </c:pt>
              <c:pt idx="552">
                <c:v>15.238899999999999</c:v>
              </c:pt>
              <c:pt idx="553">
                <c:v>15.573</c:v>
              </c:pt>
              <c:pt idx="554">
                <c:v>15.593299999999999</c:v>
              </c:pt>
              <c:pt idx="555">
                <c:v>15.7325</c:v>
              </c:pt>
              <c:pt idx="556">
                <c:v>15.7319</c:v>
              </c:pt>
              <c:pt idx="557">
                <c:v>15.812200000000001</c:v>
              </c:pt>
              <c:pt idx="558">
                <c:v>15.727</c:v>
              </c:pt>
              <c:pt idx="559">
                <c:v>15.8133</c:v>
              </c:pt>
              <c:pt idx="560">
                <c:v>16.0291</c:v>
              </c:pt>
              <c:pt idx="561">
                <c:v>16.03</c:v>
              </c:pt>
              <c:pt idx="562">
                <c:v>16.163699999999999</c:v>
              </c:pt>
              <c:pt idx="563">
                <c:v>16.1037</c:v>
              </c:pt>
              <c:pt idx="564">
                <c:v>16.039899999999999</c:v>
              </c:pt>
              <c:pt idx="565">
                <c:v>16.040700000000001</c:v>
              </c:pt>
              <c:pt idx="566">
                <c:v>16.048500000000001</c:v>
              </c:pt>
              <c:pt idx="567">
                <c:v>15.9434</c:v>
              </c:pt>
              <c:pt idx="568">
                <c:v>15.770899999999999</c:v>
              </c:pt>
              <c:pt idx="569">
                <c:v>15.710900000000001</c:v>
              </c:pt>
              <c:pt idx="570">
                <c:v>15.6683</c:v>
              </c:pt>
              <c:pt idx="571">
                <c:v>15.6671</c:v>
              </c:pt>
              <c:pt idx="572">
                <c:v>15.6614</c:v>
              </c:pt>
              <c:pt idx="573">
                <c:v>15.444100000000001</c:v>
              </c:pt>
              <c:pt idx="574">
                <c:v>15.753299999999999</c:v>
              </c:pt>
              <c:pt idx="575">
                <c:v>15.712899999999999</c:v>
              </c:pt>
              <c:pt idx="576">
                <c:v>15.711600000000001</c:v>
              </c:pt>
              <c:pt idx="577">
                <c:v>15.5983</c:v>
              </c:pt>
              <c:pt idx="578">
                <c:v>15.534800000000001</c:v>
              </c:pt>
              <c:pt idx="579">
                <c:v>15.674899999999999</c:v>
              </c:pt>
              <c:pt idx="580">
                <c:v>15.703900000000001</c:v>
              </c:pt>
              <c:pt idx="581">
                <c:v>15.703799999999999</c:v>
              </c:pt>
              <c:pt idx="582">
                <c:v>15.6027</c:v>
              </c:pt>
              <c:pt idx="583">
                <c:v>15.7698</c:v>
              </c:pt>
              <c:pt idx="584">
                <c:v>15.788399999999999</c:v>
              </c:pt>
              <c:pt idx="585">
                <c:v>15.737</c:v>
              </c:pt>
              <c:pt idx="586">
                <c:v>15.736499999999999</c:v>
              </c:pt>
              <c:pt idx="587">
                <c:v>15.5467</c:v>
              </c:pt>
              <c:pt idx="588">
                <c:v>15.4931</c:v>
              </c:pt>
              <c:pt idx="589">
                <c:v>15.478300000000001</c:v>
              </c:pt>
              <c:pt idx="590">
                <c:v>15.559799999999999</c:v>
              </c:pt>
              <c:pt idx="591">
                <c:v>15.543100000000001</c:v>
              </c:pt>
              <c:pt idx="592">
                <c:v>15.607200000000001</c:v>
              </c:pt>
              <c:pt idx="593">
                <c:v>15.5984</c:v>
              </c:pt>
              <c:pt idx="594">
                <c:v>15.5974</c:v>
              </c:pt>
              <c:pt idx="595">
                <c:v>15.6289</c:v>
              </c:pt>
              <c:pt idx="596">
                <c:v>15.628399999999999</c:v>
              </c:pt>
              <c:pt idx="597">
                <c:v>15.623100000000001</c:v>
              </c:pt>
              <c:pt idx="598">
                <c:v>15.5871</c:v>
              </c:pt>
              <c:pt idx="599">
                <c:v>15.1897</c:v>
              </c:pt>
              <c:pt idx="600">
                <c:v>15.0862</c:v>
              </c:pt>
              <c:pt idx="601">
                <c:v>15.0824</c:v>
              </c:pt>
              <c:pt idx="602">
                <c:v>15.0425</c:v>
              </c:pt>
              <c:pt idx="603">
                <c:v>15.063000000000001</c:v>
              </c:pt>
              <c:pt idx="604">
                <c:v>14.968299999999999</c:v>
              </c:pt>
              <c:pt idx="605">
                <c:v>15.0754</c:v>
              </c:pt>
              <c:pt idx="606">
                <c:v>15.073499999999999</c:v>
              </c:pt>
              <c:pt idx="607">
                <c:v>14.896699999999999</c:v>
              </c:pt>
              <c:pt idx="608">
                <c:v>14.9427</c:v>
              </c:pt>
              <c:pt idx="609">
                <c:v>14.9224</c:v>
              </c:pt>
              <c:pt idx="610">
                <c:v>14.8302</c:v>
              </c:pt>
              <c:pt idx="611">
                <c:v>14.830399999999999</c:v>
              </c:pt>
              <c:pt idx="612">
                <c:v>14.775700000000001</c:v>
              </c:pt>
              <c:pt idx="613">
                <c:v>14.887600000000001</c:v>
              </c:pt>
              <c:pt idx="614">
                <c:v>15.0451</c:v>
              </c:pt>
              <c:pt idx="615">
                <c:v>15.218999999999999</c:v>
              </c:pt>
              <c:pt idx="616">
                <c:v>15.218999999999999</c:v>
              </c:pt>
              <c:pt idx="617">
                <c:v>15.3809</c:v>
              </c:pt>
              <c:pt idx="618">
                <c:v>15.3767</c:v>
              </c:pt>
              <c:pt idx="619">
                <c:v>16.240100000000002</c:v>
              </c:pt>
              <c:pt idx="620">
                <c:v>16.0321</c:v>
              </c:pt>
              <c:pt idx="621">
                <c:v>16.023399999999999</c:v>
              </c:pt>
              <c:pt idx="622">
                <c:v>16.1785</c:v>
              </c:pt>
              <c:pt idx="623">
                <c:v>16.2821</c:v>
              </c:pt>
              <c:pt idx="624">
                <c:v>16.421299999999999</c:v>
              </c:pt>
              <c:pt idx="625">
                <c:v>16.255600000000001</c:v>
              </c:pt>
              <c:pt idx="626">
                <c:v>16.2575</c:v>
              </c:pt>
              <c:pt idx="627">
                <c:v>16.419</c:v>
              </c:pt>
              <c:pt idx="628">
                <c:v>16.362200000000001</c:v>
              </c:pt>
              <c:pt idx="629">
                <c:v>16.339500000000001</c:v>
              </c:pt>
              <c:pt idx="630">
                <c:v>16.414300000000001</c:v>
              </c:pt>
              <c:pt idx="631">
                <c:v>16.4148</c:v>
              </c:pt>
              <c:pt idx="632">
                <c:v>16.379000000000001</c:v>
              </c:pt>
              <c:pt idx="633">
                <c:v>16.417100000000001</c:v>
              </c:pt>
              <c:pt idx="634">
                <c:v>16.475899999999999</c:v>
              </c:pt>
              <c:pt idx="635">
                <c:v>16.519300000000001</c:v>
              </c:pt>
              <c:pt idx="636">
                <c:v>16.519300000000001</c:v>
              </c:pt>
              <c:pt idx="637">
                <c:v>16.474599999999999</c:v>
              </c:pt>
              <c:pt idx="638">
                <c:v>16.3584</c:v>
              </c:pt>
              <c:pt idx="639">
                <c:v>16.3889</c:v>
              </c:pt>
              <c:pt idx="640">
                <c:v>16.409099999999999</c:v>
              </c:pt>
              <c:pt idx="641">
                <c:v>16.409099999999999</c:v>
              </c:pt>
              <c:pt idx="642">
                <c:v>16.402799999999999</c:v>
              </c:pt>
              <c:pt idx="643">
                <c:v>16.491900000000001</c:v>
              </c:pt>
              <c:pt idx="644">
                <c:v>16.642099999999999</c:v>
              </c:pt>
              <c:pt idx="645">
                <c:v>16.462299999999999</c:v>
              </c:pt>
              <c:pt idx="646">
                <c:v>16.462199999999999</c:v>
              </c:pt>
              <c:pt idx="647">
                <c:v>16.2438</c:v>
              </c:pt>
              <c:pt idx="648">
                <c:v>16.1036</c:v>
              </c:pt>
              <c:pt idx="649">
                <c:v>15.8789</c:v>
              </c:pt>
              <c:pt idx="650">
                <c:v>15.740500000000001</c:v>
              </c:pt>
              <c:pt idx="651">
                <c:v>15.735900000000001</c:v>
              </c:pt>
              <c:pt idx="652">
                <c:v>15.6708</c:v>
              </c:pt>
              <c:pt idx="653">
                <c:v>15.7331</c:v>
              </c:pt>
              <c:pt idx="654">
                <c:v>15.679399999999999</c:v>
              </c:pt>
              <c:pt idx="655">
                <c:v>15.5451</c:v>
              </c:pt>
              <c:pt idx="656">
                <c:v>15.545199999999999</c:v>
              </c:pt>
              <c:pt idx="657">
                <c:v>15.4148</c:v>
              </c:pt>
              <c:pt idx="658">
                <c:v>15.494</c:v>
              </c:pt>
              <c:pt idx="659">
                <c:v>15.3439</c:v>
              </c:pt>
              <c:pt idx="660">
                <c:v>15.3851</c:v>
              </c:pt>
              <c:pt idx="661">
                <c:v>15.3773</c:v>
              </c:pt>
              <c:pt idx="662">
                <c:v>15.165800000000001</c:v>
              </c:pt>
              <c:pt idx="663">
                <c:v>14.955299999999999</c:v>
              </c:pt>
              <c:pt idx="664">
                <c:v>14.909800000000001</c:v>
              </c:pt>
              <c:pt idx="665">
                <c:v>14.925000000000001</c:v>
              </c:pt>
              <c:pt idx="666">
                <c:v>14.9247</c:v>
              </c:pt>
              <c:pt idx="667">
                <c:v>14.795999999999999</c:v>
              </c:pt>
              <c:pt idx="668">
                <c:v>14.803699999999999</c:v>
              </c:pt>
              <c:pt idx="669">
                <c:v>14.809799999999999</c:v>
              </c:pt>
              <c:pt idx="670">
                <c:v>14.9321</c:v>
              </c:pt>
              <c:pt idx="671">
                <c:v>15.0044</c:v>
              </c:pt>
              <c:pt idx="672">
                <c:v>15.042899999999999</c:v>
              </c:pt>
              <c:pt idx="673">
                <c:v>15.128399999999999</c:v>
              </c:pt>
              <c:pt idx="674">
                <c:v>15.167899999999999</c:v>
              </c:pt>
              <c:pt idx="675">
                <c:v>15.171799999999999</c:v>
              </c:pt>
              <c:pt idx="676">
                <c:v>15.226599999999999</c:v>
              </c:pt>
              <c:pt idx="677">
                <c:v>15.0907</c:v>
              </c:pt>
              <c:pt idx="678">
                <c:v>14.91</c:v>
              </c:pt>
              <c:pt idx="679">
                <c:v>14.8994</c:v>
              </c:pt>
              <c:pt idx="680">
                <c:v>14.9763</c:v>
              </c:pt>
              <c:pt idx="681">
                <c:v>14.9605</c:v>
              </c:pt>
              <c:pt idx="682">
                <c:v>15.1479</c:v>
              </c:pt>
              <c:pt idx="683">
                <c:v>15.216900000000001</c:v>
              </c:pt>
              <c:pt idx="684">
                <c:v>15.1541</c:v>
              </c:pt>
              <c:pt idx="685">
                <c:v>15.1196</c:v>
              </c:pt>
              <c:pt idx="686">
                <c:v>15.1196</c:v>
              </c:pt>
              <c:pt idx="687">
                <c:v>15.101599999999999</c:v>
              </c:pt>
              <c:pt idx="688">
                <c:v>14.9824</c:v>
              </c:pt>
              <c:pt idx="689">
                <c:v>15.089700000000001</c:v>
              </c:pt>
              <c:pt idx="690">
                <c:v>15.163399999999999</c:v>
              </c:pt>
              <c:pt idx="691">
                <c:v>15.163399999999999</c:v>
              </c:pt>
              <c:pt idx="692">
                <c:v>15.0435</c:v>
              </c:pt>
              <c:pt idx="693">
                <c:v>15.016400000000001</c:v>
              </c:pt>
              <c:pt idx="694">
                <c:v>15.2804</c:v>
              </c:pt>
              <c:pt idx="695">
                <c:v>15.2</c:v>
              </c:pt>
              <c:pt idx="696">
                <c:v>15.424099999999999</c:v>
              </c:pt>
              <c:pt idx="697">
                <c:v>15.936400000000001</c:v>
              </c:pt>
              <c:pt idx="698">
                <c:v>16.750599999999999</c:v>
              </c:pt>
              <c:pt idx="699">
                <c:v>17.0915</c:v>
              </c:pt>
              <c:pt idx="700">
                <c:v>16.9146</c:v>
              </c:pt>
              <c:pt idx="701">
                <c:v>16.9146</c:v>
              </c:pt>
              <c:pt idx="702">
                <c:v>17.021899999999999</c:v>
              </c:pt>
              <c:pt idx="703">
                <c:v>17.023900000000001</c:v>
              </c:pt>
              <c:pt idx="704">
                <c:v>17.0517</c:v>
              </c:pt>
              <c:pt idx="705">
                <c:v>17.322800000000001</c:v>
              </c:pt>
              <c:pt idx="706">
                <c:v>17.322800000000001</c:v>
              </c:pt>
              <c:pt idx="707">
                <c:v>17.8492</c:v>
              </c:pt>
              <c:pt idx="708">
                <c:v>17.706099999999999</c:v>
              </c:pt>
              <c:pt idx="709">
                <c:v>17.861699999999999</c:v>
              </c:pt>
              <c:pt idx="710">
                <c:v>17.747</c:v>
              </c:pt>
              <c:pt idx="711">
                <c:v>18.1173</c:v>
              </c:pt>
              <c:pt idx="712">
                <c:v>17.993500000000001</c:v>
              </c:pt>
              <c:pt idx="713">
                <c:v>17.980899999999998</c:v>
              </c:pt>
              <c:pt idx="714">
                <c:v>18.0244</c:v>
              </c:pt>
              <c:pt idx="715">
                <c:v>17.8551</c:v>
              </c:pt>
              <c:pt idx="716">
                <c:v>17.855</c:v>
              </c:pt>
              <c:pt idx="717">
                <c:v>17.786200000000001</c:v>
              </c:pt>
              <c:pt idx="718">
                <c:v>17.815300000000001</c:v>
              </c:pt>
              <c:pt idx="719">
                <c:v>17.823699999999999</c:v>
              </c:pt>
              <c:pt idx="720">
                <c:v>17.949100000000001</c:v>
              </c:pt>
              <c:pt idx="721">
                <c:v>17.9465</c:v>
              </c:pt>
              <c:pt idx="722">
                <c:v>17.774000000000001</c:v>
              </c:pt>
              <c:pt idx="723">
                <c:v>17.624600000000001</c:v>
              </c:pt>
              <c:pt idx="724">
                <c:v>17.715499999999999</c:v>
              </c:pt>
              <c:pt idx="725">
                <c:v>17.405000000000001</c:v>
              </c:pt>
              <c:pt idx="726">
                <c:v>17.405000000000001</c:v>
              </c:pt>
              <c:pt idx="727">
                <c:v>17.528700000000001</c:v>
              </c:pt>
              <c:pt idx="728">
                <c:v>17.4998</c:v>
              </c:pt>
              <c:pt idx="729">
                <c:v>17.4102</c:v>
              </c:pt>
              <c:pt idx="730">
                <c:v>17.144600000000001</c:v>
              </c:pt>
              <c:pt idx="731">
                <c:v>17.144100000000002</c:v>
              </c:pt>
              <c:pt idx="732">
                <c:v>16.816800000000001</c:v>
              </c:pt>
              <c:pt idx="733">
                <c:v>17.163699999999999</c:v>
              </c:pt>
              <c:pt idx="734">
                <c:v>14.258900000000001</c:v>
              </c:pt>
              <c:pt idx="735">
                <c:v>14.3726</c:v>
              </c:pt>
              <c:pt idx="736">
                <c:v>14.3797</c:v>
              </c:pt>
              <c:pt idx="737">
                <c:v>14.350199999999999</c:v>
              </c:pt>
              <c:pt idx="738">
                <c:v>14.4938</c:v>
              </c:pt>
              <c:pt idx="739">
                <c:v>14.523999999999999</c:v>
              </c:pt>
              <c:pt idx="740">
                <c:v>14.440099999999999</c:v>
              </c:pt>
              <c:pt idx="741">
                <c:v>14.4291</c:v>
              </c:pt>
              <c:pt idx="742">
                <c:v>14.4626</c:v>
              </c:pt>
              <c:pt idx="743">
                <c:v>14.4497</c:v>
              </c:pt>
              <c:pt idx="744">
                <c:v>14.3195</c:v>
              </c:pt>
              <c:pt idx="745">
                <c:v>14.3217</c:v>
              </c:pt>
              <c:pt idx="746">
                <c:v>14.282500000000001</c:v>
              </c:pt>
              <c:pt idx="747">
                <c:v>14.262499999999999</c:v>
              </c:pt>
              <c:pt idx="748">
                <c:v>14.267300000000001</c:v>
              </c:pt>
              <c:pt idx="749">
                <c:v>14.4556</c:v>
              </c:pt>
              <c:pt idx="750">
                <c:v>14.4688</c:v>
              </c:pt>
              <c:pt idx="751">
                <c:v>14.475199999999999</c:v>
              </c:pt>
              <c:pt idx="752">
                <c:v>14.542400000000001</c:v>
              </c:pt>
              <c:pt idx="753">
                <c:v>14.66</c:v>
              </c:pt>
              <c:pt idx="754">
                <c:v>14.680400000000001</c:v>
              </c:pt>
              <c:pt idx="755">
                <c:v>14.6526</c:v>
              </c:pt>
              <c:pt idx="756">
                <c:v>14.652699999999999</c:v>
              </c:pt>
              <c:pt idx="757">
                <c:v>14.6433</c:v>
              </c:pt>
              <c:pt idx="758">
                <c:v>14.4404</c:v>
              </c:pt>
              <c:pt idx="759">
                <c:v>14.7608</c:v>
              </c:pt>
              <c:pt idx="760">
                <c:v>14.789300000000001</c:v>
              </c:pt>
              <c:pt idx="761">
                <c:v>14.789300000000001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10.5169</c:v>
              </c:pt>
              <c:pt idx="1">
                <c:v>10.458399999999999</c:v>
              </c:pt>
              <c:pt idx="2">
                <c:v>10.185600000000001</c:v>
              </c:pt>
              <c:pt idx="3">
                <c:v>10.210000000000001</c:v>
              </c:pt>
              <c:pt idx="4">
                <c:v>10.275</c:v>
              </c:pt>
              <c:pt idx="5">
                <c:v>10.242800000000001</c:v>
              </c:pt>
              <c:pt idx="6">
                <c:v>10.190099999999999</c:v>
              </c:pt>
              <c:pt idx="7">
                <c:v>10.275399999999999</c:v>
              </c:pt>
              <c:pt idx="8">
                <c:v>10.1868</c:v>
              </c:pt>
              <c:pt idx="9">
                <c:v>10.129</c:v>
              </c:pt>
              <c:pt idx="10">
                <c:v>10.0145</c:v>
              </c:pt>
              <c:pt idx="11">
                <c:v>10.121499999999999</c:v>
              </c:pt>
              <c:pt idx="12">
                <c:v>9.8679000000000006</c:v>
              </c:pt>
              <c:pt idx="13">
                <c:v>10.058400000000001</c:v>
              </c:pt>
              <c:pt idx="14">
                <c:v>9.9521999999999995</c:v>
              </c:pt>
              <c:pt idx="15">
                <c:v>9.8674999999999997</c:v>
              </c:pt>
              <c:pt idx="16">
                <c:v>9.9931000000000001</c:v>
              </c:pt>
              <c:pt idx="17">
                <c:v>9.9414999999999996</c:v>
              </c:pt>
              <c:pt idx="18">
                <c:v>9.9069000000000003</c:v>
              </c:pt>
              <c:pt idx="19">
                <c:v>9.8843999999999994</c:v>
              </c:pt>
              <c:pt idx="20">
                <c:v>9.8813999999999993</c:v>
              </c:pt>
              <c:pt idx="21">
                <c:v>9.8759999999999994</c:v>
              </c:pt>
              <c:pt idx="22">
                <c:v>9.9123999999999999</c:v>
              </c:pt>
              <c:pt idx="23">
                <c:v>9.8033999999999999</c:v>
              </c:pt>
              <c:pt idx="24">
                <c:v>9.9382000000000001</c:v>
              </c:pt>
              <c:pt idx="25">
                <c:v>9.9684000000000008</c:v>
              </c:pt>
              <c:pt idx="26">
                <c:v>10.117100000000001</c:v>
              </c:pt>
              <c:pt idx="27">
                <c:v>10.066800000000001</c:v>
              </c:pt>
              <c:pt idx="28">
                <c:v>10.0481</c:v>
              </c:pt>
              <c:pt idx="29">
                <c:v>10.104100000000001</c:v>
              </c:pt>
              <c:pt idx="30">
                <c:v>10.0418</c:v>
              </c:pt>
              <c:pt idx="31">
                <c:v>10.1006</c:v>
              </c:pt>
              <c:pt idx="32">
                <c:v>10.050000000000001</c:v>
              </c:pt>
              <c:pt idx="33">
                <c:v>10.050000000000001</c:v>
              </c:pt>
              <c:pt idx="34">
                <c:v>10.050000000000001</c:v>
              </c:pt>
              <c:pt idx="35">
                <c:v>10.050000000000001</c:v>
              </c:pt>
              <c:pt idx="36">
                <c:v>10.050000000000001</c:v>
              </c:pt>
              <c:pt idx="37">
                <c:v>10.1235</c:v>
              </c:pt>
              <c:pt idx="38">
                <c:v>10.052</c:v>
              </c:pt>
              <c:pt idx="39">
                <c:v>10.096</c:v>
              </c:pt>
              <c:pt idx="40">
                <c:v>10.1182</c:v>
              </c:pt>
              <c:pt idx="41">
                <c:v>10.0951</c:v>
              </c:pt>
              <c:pt idx="42">
                <c:v>10.1067</c:v>
              </c:pt>
              <c:pt idx="43">
                <c:v>10.0687</c:v>
              </c:pt>
              <c:pt idx="44">
                <c:v>10.1435</c:v>
              </c:pt>
              <c:pt idx="45">
                <c:v>10.1736</c:v>
              </c:pt>
              <c:pt idx="46">
                <c:v>10.2468</c:v>
              </c:pt>
              <c:pt idx="47">
                <c:v>10.235799999999999</c:v>
              </c:pt>
              <c:pt idx="48">
                <c:v>10.2561</c:v>
              </c:pt>
              <c:pt idx="49">
                <c:v>10.1793</c:v>
              </c:pt>
              <c:pt idx="50">
                <c:v>10.132899999999999</c:v>
              </c:pt>
              <c:pt idx="51">
                <c:v>10.132899999999999</c:v>
              </c:pt>
              <c:pt idx="52">
                <c:v>10.3086</c:v>
              </c:pt>
              <c:pt idx="53">
                <c:v>10.3269</c:v>
              </c:pt>
              <c:pt idx="54">
                <c:v>10.352499999999999</c:v>
              </c:pt>
              <c:pt idx="55">
                <c:v>10.3446</c:v>
              </c:pt>
              <c:pt idx="56">
                <c:v>10.2287</c:v>
              </c:pt>
              <c:pt idx="57">
                <c:v>10.2904</c:v>
              </c:pt>
              <c:pt idx="58">
                <c:v>10.266400000000001</c:v>
              </c:pt>
              <c:pt idx="59">
                <c:v>10.2593</c:v>
              </c:pt>
              <c:pt idx="60">
                <c:v>10.1639</c:v>
              </c:pt>
              <c:pt idx="61">
                <c:v>10.1792</c:v>
              </c:pt>
              <c:pt idx="62">
                <c:v>10.1952</c:v>
              </c:pt>
              <c:pt idx="63">
                <c:v>10.204599999999999</c:v>
              </c:pt>
              <c:pt idx="64">
                <c:v>10.191700000000001</c:v>
              </c:pt>
              <c:pt idx="65">
                <c:v>10.127000000000001</c:v>
              </c:pt>
              <c:pt idx="66">
                <c:v>10.0763</c:v>
              </c:pt>
              <c:pt idx="67">
                <c:v>9.9687999999999999</c:v>
              </c:pt>
              <c:pt idx="68">
                <c:v>9.9143000000000008</c:v>
              </c:pt>
              <c:pt idx="69">
                <c:v>9.8686000000000007</c:v>
              </c:pt>
              <c:pt idx="70">
                <c:v>9.8405000000000005</c:v>
              </c:pt>
              <c:pt idx="71">
                <c:v>9.8828999999999994</c:v>
              </c:pt>
              <c:pt idx="72">
                <c:v>9.8102</c:v>
              </c:pt>
              <c:pt idx="73">
                <c:v>9.7675000000000001</c:v>
              </c:pt>
              <c:pt idx="74">
                <c:v>9.7832000000000008</c:v>
              </c:pt>
              <c:pt idx="75">
                <c:v>9.8027999999999995</c:v>
              </c:pt>
              <c:pt idx="76">
                <c:v>9.7493999999999996</c:v>
              </c:pt>
              <c:pt idx="77">
                <c:v>9.7224000000000004</c:v>
              </c:pt>
              <c:pt idx="78">
                <c:v>9.7158999999999995</c:v>
              </c:pt>
              <c:pt idx="79">
                <c:v>9.7338000000000005</c:v>
              </c:pt>
              <c:pt idx="80">
                <c:v>9.6693999999999996</c:v>
              </c:pt>
              <c:pt idx="81">
                <c:v>9.6257000000000001</c:v>
              </c:pt>
              <c:pt idx="82">
                <c:v>9.5381999999999998</c:v>
              </c:pt>
              <c:pt idx="83">
                <c:v>9.3645999999999994</c:v>
              </c:pt>
              <c:pt idx="84">
                <c:v>9.2949999999999999</c:v>
              </c:pt>
              <c:pt idx="85">
                <c:v>9.3248999999999995</c:v>
              </c:pt>
              <c:pt idx="86">
                <c:v>9.3925000000000001</c:v>
              </c:pt>
              <c:pt idx="87">
                <c:v>9.4593000000000007</c:v>
              </c:pt>
              <c:pt idx="88">
                <c:v>9.5297999999999998</c:v>
              </c:pt>
              <c:pt idx="89">
                <c:v>9.5391999999999992</c:v>
              </c:pt>
              <c:pt idx="90">
                <c:v>9.6220999999999997</c:v>
              </c:pt>
              <c:pt idx="91">
                <c:v>9.7051999999999996</c:v>
              </c:pt>
              <c:pt idx="92">
                <c:v>9.6800999999999995</c:v>
              </c:pt>
              <c:pt idx="93">
                <c:v>9.6669</c:v>
              </c:pt>
              <c:pt idx="94">
                <c:v>9.7617999999999991</c:v>
              </c:pt>
              <c:pt idx="95">
                <c:v>9.9099000000000004</c:v>
              </c:pt>
              <c:pt idx="96">
                <c:v>9.8905999999999992</c:v>
              </c:pt>
              <c:pt idx="97">
                <c:v>9.9628999999999994</c:v>
              </c:pt>
              <c:pt idx="98">
                <c:v>9.8911999999999995</c:v>
              </c:pt>
              <c:pt idx="99">
                <c:v>9.8892000000000007</c:v>
              </c:pt>
              <c:pt idx="100">
                <c:v>9.8975000000000009</c:v>
              </c:pt>
              <c:pt idx="101">
                <c:v>9.8975000000000009</c:v>
              </c:pt>
              <c:pt idx="102">
                <c:v>9.9880999999999993</c:v>
              </c:pt>
              <c:pt idx="103">
                <c:v>10.013500000000001</c:v>
              </c:pt>
              <c:pt idx="104">
                <c:v>9.9175000000000004</c:v>
              </c:pt>
              <c:pt idx="105">
                <c:v>9.8076000000000008</c:v>
              </c:pt>
              <c:pt idx="106">
                <c:v>9.8093000000000004</c:v>
              </c:pt>
              <c:pt idx="107">
                <c:v>9.4785000000000004</c:v>
              </c:pt>
              <c:pt idx="108">
                <c:v>9.4756999999999998</c:v>
              </c:pt>
              <c:pt idx="109">
                <c:v>9.5437999999999992</c:v>
              </c:pt>
              <c:pt idx="110">
                <c:v>9.3992000000000004</c:v>
              </c:pt>
              <c:pt idx="111">
                <c:v>9.2062000000000008</c:v>
              </c:pt>
              <c:pt idx="112">
                <c:v>9.1518999999999995</c:v>
              </c:pt>
              <c:pt idx="113">
                <c:v>9.2766000000000002</c:v>
              </c:pt>
              <c:pt idx="114">
                <c:v>9.1724999999999994</c:v>
              </c:pt>
              <c:pt idx="115">
                <c:v>8.9986999999999995</c:v>
              </c:pt>
              <c:pt idx="116">
                <c:v>8.7530000000000001</c:v>
              </c:pt>
              <c:pt idx="117">
                <c:v>8.6257000000000001</c:v>
              </c:pt>
              <c:pt idx="118">
                <c:v>8.6161999999999992</c:v>
              </c:pt>
              <c:pt idx="119">
                <c:v>8.7642000000000007</c:v>
              </c:pt>
              <c:pt idx="120">
                <c:v>8.5562000000000005</c:v>
              </c:pt>
              <c:pt idx="121">
                <c:v>8.49</c:v>
              </c:pt>
              <c:pt idx="122">
                <c:v>8.5725999999999996</c:v>
              </c:pt>
              <c:pt idx="123">
                <c:v>8.6774000000000004</c:v>
              </c:pt>
              <c:pt idx="124">
                <c:v>8.8531999999999993</c:v>
              </c:pt>
              <c:pt idx="125">
                <c:v>8.9601000000000006</c:v>
              </c:pt>
              <c:pt idx="126">
                <c:v>9.0319000000000003</c:v>
              </c:pt>
              <c:pt idx="127">
                <c:v>9.1611999999999991</c:v>
              </c:pt>
              <c:pt idx="128">
                <c:v>9.1188000000000002</c:v>
              </c:pt>
              <c:pt idx="129">
                <c:v>9.0716999999999999</c:v>
              </c:pt>
              <c:pt idx="130">
                <c:v>9.0214999999999996</c:v>
              </c:pt>
              <c:pt idx="131">
                <c:v>9.0924999999999994</c:v>
              </c:pt>
              <c:pt idx="132">
                <c:v>9.0375999999999994</c:v>
              </c:pt>
              <c:pt idx="133">
                <c:v>9.0325000000000006</c:v>
              </c:pt>
              <c:pt idx="134">
                <c:v>9.1288999999999998</c:v>
              </c:pt>
              <c:pt idx="135">
                <c:v>9.2105999999999995</c:v>
              </c:pt>
              <c:pt idx="136">
                <c:v>9.1780000000000008</c:v>
              </c:pt>
              <c:pt idx="137">
                <c:v>9.1441999999999997</c:v>
              </c:pt>
              <c:pt idx="138">
                <c:v>9.0531000000000006</c:v>
              </c:pt>
              <c:pt idx="139">
                <c:v>9.0233000000000008</c:v>
              </c:pt>
              <c:pt idx="140">
                <c:v>8.9862000000000002</c:v>
              </c:pt>
              <c:pt idx="141">
                <c:v>9.0116999999999994</c:v>
              </c:pt>
              <c:pt idx="142">
                <c:v>8.9183000000000003</c:v>
              </c:pt>
              <c:pt idx="143">
                <c:v>8.9634999999999998</c:v>
              </c:pt>
              <c:pt idx="144">
                <c:v>8.9913000000000007</c:v>
              </c:pt>
              <c:pt idx="145">
                <c:v>9.0388999999999999</c:v>
              </c:pt>
              <c:pt idx="146">
                <c:v>9.0317000000000007</c:v>
              </c:pt>
              <c:pt idx="147">
                <c:v>9.0321999999999996</c:v>
              </c:pt>
              <c:pt idx="148">
                <c:v>9.0754000000000001</c:v>
              </c:pt>
              <c:pt idx="149">
                <c:v>9.0085999999999995</c:v>
              </c:pt>
              <c:pt idx="150">
                <c:v>8.9518000000000004</c:v>
              </c:pt>
              <c:pt idx="151">
                <c:v>8.8254999999999999</c:v>
              </c:pt>
              <c:pt idx="152">
                <c:v>8.5950000000000006</c:v>
              </c:pt>
              <c:pt idx="153">
                <c:v>8.5844000000000005</c:v>
              </c:pt>
              <c:pt idx="154">
                <c:v>8.6861999999999995</c:v>
              </c:pt>
              <c:pt idx="155">
                <c:v>8.7744999999999997</c:v>
              </c:pt>
              <c:pt idx="156">
                <c:v>8.8361000000000001</c:v>
              </c:pt>
              <c:pt idx="157">
                <c:v>8.8025000000000002</c:v>
              </c:pt>
              <c:pt idx="158">
                <c:v>8.8516999999999992</c:v>
              </c:pt>
              <c:pt idx="159">
                <c:v>8.8766999999999996</c:v>
              </c:pt>
              <c:pt idx="160">
                <c:v>8.8605</c:v>
              </c:pt>
              <c:pt idx="161">
                <c:v>8.9276</c:v>
              </c:pt>
              <c:pt idx="162">
                <c:v>8.8928999999999991</c:v>
              </c:pt>
              <c:pt idx="163">
                <c:v>8.9535</c:v>
              </c:pt>
              <c:pt idx="164">
                <c:v>9.0093999999999994</c:v>
              </c:pt>
              <c:pt idx="165">
                <c:v>9.0709999999999997</c:v>
              </c:pt>
              <c:pt idx="166">
                <c:v>9.0831999999999997</c:v>
              </c:pt>
              <c:pt idx="167">
                <c:v>9.0831999999999997</c:v>
              </c:pt>
              <c:pt idx="168">
                <c:v>9.1164000000000005</c:v>
              </c:pt>
              <c:pt idx="169">
                <c:v>9.0540000000000003</c:v>
              </c:pt>
              <c:pt idx="170">
                <c:v>9.0158000000000005</c:v>
              </c:pt>
              <c:pt idx="171">
                <c:v>9.0312999999999999</c:v>
              </c:pt>
              <c:pt idx="172">
                <c:v>9.1460000000000008</c:v>
              </c:pt>
              <c:pt idx="173">
                <c:v>9.2604000000000006</c:v>
              </c:pt>
              <c:pt idx="174">
                <c:v>9.3081999999999994</c:v>
              </c:pt>
              <c:pt idx="175">
                <c:v>9.3618000000000006</c:v>
              </c:pt>
              <c:pt idx="176">
                <c:v>9.3274000000000008</c:v>
              </c:pt>
              <c:pt idx="177">
                <c:v>9.3042999999999996</c:v>
              </c:pt>
              <c:pt idx="178">
                <c:v>9.2155000000000005</c:v>
              </c:pt>
              <c:pt idx="179">
                <c:v>9.1852999999999998</c:v>
              </c:pt>
              <c:pt idx="180">
                <c:v>9.1380999999999997</c:v>
              </c:pt>
              <c:pt idx="181">
                <c:v>9.2422000000000004</c:v>
              </c:pt>
              <c:pt idx="182">
                <c:v>9.2452000000000005</c:v>
              </c:pt>
              <c:pt idx="183">
                <c:v>9.1835000000000004</c:v>
              </c:pt>
              <c:pt idx="184">
                <c:v>9.3002000000000002</c:v>
              </c:pt>
              <c:pt idx="185">
                <c:v>8.9756</c:v>
              </c:pt>
              <c:pt idx="186">
                <c:v>8.8591999999999995</c:v>
              </c:pt>
              <c:pt idx="187">
                <c:v>8.8196999999999992</c:v>
              </c:pt>
              <c:pt idx="188">
                <c:v>8.7612000000000005</c:v>
              </c:pt>
              <c:pt idx="189">
                <c:v>8.8040000000000003</c:v>
              </c:pt>
              <c:pt idx="190">
                <c:v>8.7493999999999996</c:v>
              </c:pt>
              <c:pt idx="191">
                <c:v>8.7219999999999995</c:v>
              </c:pt>
              <c:pt idx="192">
                <c:v>8.6981999999999999</c:v>
              </c:pt>
              <c:pt idx="193">
                <c:v>8.8445999999999998</c:v>
              </c:pt>
              <c:pt idx="194">
                <c:v>8.8346999999999998</c:v>
              </c:pt>
              <c:pt idx="195">
                <c:v>8.1856000000000009</c:v>
              </c:pt>
              <c:pt idx="196">
                <c:v>9.3704000000000001</c:v>
              </c:pt>
              <c:pt idx="197">
                <c:v>9.4085000000000001</c:v>
              </c:pt>
              <c:pt idx="198">
                <c:v>9.4427000000000003</c:v>
              </c:pt>
              <c:pt idx="199">
                <c:v>9.6123999999999992</c:v>
              </c:pt>
              <c:pt idx="200">
                <c:v>9.6203000000000003</c:v>
              </c:pt>
              <c:pt idx="201">
                <c:v>9.7118000000000002</c:v>
              </c:pt>
              <c:pt idx="202">
                <c:v>9.7373999999999992</c:v>
              </c:pt>
              <c:pt idx="203">
                <c:v>9.7077000000000009</c:v>
              </c:pt>
              <c:pt idx="204">
                <c:v>9.6480999999999995</c:v>
              </c:pt>
              <c:pt idx="205">
                <c:v>9.4617000000000004</c:v>
              </c:pt>
              <c:pt idx="206">
                <c:v>9.4122000000000003</c:v>
              </c:pt>
              <c:pt idx="207">
                <c:v>9.3848000000000003</c:v>
              </c:pt>
              <c:pt idx="208">
                <c:v>9.5100999999999996</c:v>
              </c:pt>
              <c:pt idx="209">
                <c:v>9.4857999999999993</c:v>
              </c:pt>
              <c:pt idx="210">
                <c:v>9.4303000000000008</c:v>
              </c:pt>
              <c:pt idx="211">
                <c:v>9.4452999999999996</c:v>
              </c:pt>
              <c:pt idx="212">
                <c:v>9.4560999999999993</c:v>
              </c:pt>
              <c:pt idx="213">
                <c:v>9.2095000000000002</c:v>
              </c:pt>
              <c:pt idx="214">
                <c:v>9.1923999999999992</c:v>
              </c:pt>
              <c:pt idx="215">
                <c:v>9.1714000000000002</c:v>
              </c:pt>
              <c:pt idx="216">
                <c:v>9.1808999999999994</c:v>
              </c:pt>
              <c:pt idx="217">
                <c:v>9.1765000000000008</c:v>
              </c:pt>
              <c:pt idx="218">
                <c:v>9.1828000000000003</c:v>
              </c:pt>
              <c:pt idx="219">
                <c:v>9.1978000000000009</c:v>
              </c:pt>
              <c:pt idx="220">
                <c:v>9.0570000000000004</c:v>
              </c:pt>
              <c:pt idx="221">
                <c:v>8.9914000000000005</c:v>
              </c:pt>
              <c:pt idx="222">
                <c:v>9.0412999999999997</c:v>
              </c:pt>
              <c:pt idx="223">
                <c:v>9.0399999999999991</c:v>
              </c:pt>
              <c:pt idx="224">
                <c:v>9.0547000000000004</c:v>
              </c:pt>
              <c:pt idx="225">
                <c:v>9.0380000000000003</c:v>
              </c:pt>
              <c:pt idx="226">
                <c:v>9.0749999999999993</c:v>
              </c:pt>
              <c:pt idx="227">
                <c:v>9.0944000000000003</c:v>
              </c:pt>
              <c:pt idx="228">
                <c:v>9.0391999999999992</c:v>
              </c:pt>
              <c:pt idx="229">
                <c:v>8.9322999999999997</c:v>
              </c:pt>
              <c:pt idx="230">
                <c:v>8.9102999999999994</c:v>
              </c:pt>
              <c:pt idx="231">
                <c:v>8.9129000000000005</c:v>
              </c:pt>
              <c:pt idx="232">
                <c:v>8.9687999999999999</c:v>
              </c:pt>
              <c:pt idx="233">
                <c:v>9.0350000000000001</c:v>
              </c:pt>
              <c:pt idx="234">
                <c:v>8.9608000000000008</c:v>
              </c:pt>
              <c:pt idx="235">
                <c:v>8.9446999999999992</c:v>
              </c:pt>
              <c:pt idx="236">
                <c:v>8.9603000000000002</c:v>
              </c:pt>
              <c:pt idx="237">
                <c:v>8.9074000000000009</c:v>
              </c:pt>
              <c:pt idx="238">
                <c:v>8.9074000000000009</c:v>
              </c:pt>
              <c:pt idx="239">
                <c:v>8.9074000000000009</c:v>
              </c:pt>
              <c:pt idx="240">
                <c:v>8.9143000000000008</c:v>
              </c:pt>
              <c:pt idx="241">
                <c:v>8.9143000000000008</c:v>
              </c:pt>
              <c:pt idx="242">
                <c:v>8.8552</c:v>
              </c:pt>
              <c:pt idx="243">
                <c:v>8.6847999999999992</c:v>
              </c:pt>
              <c:pt idx="244">
                <c:v>8.6513000000000009</c:v>
              </c:pt>
              <c:pt idx="245">
                <c:v>8.7190999999999992</c:v>
              </c:pt>
              <c:pt idx="246">
                <c:v>8.5911000000000008</c:v>
              </c:pt>
              <c:pt idx="247">
                <c:v>8.4937000000000005</c:v>
              </c:pt>
              <c:pt idx="248">
                <c:v>8.4341000000000008</c:v>
              </c:pt>
              <c:pt idx="249">
                <c:v>8.4358000000000004</c:v>
              </c:pt>
              <c:pt idx="250">
                <c:v>8.3991000000000007</c:v>
              </c:pt>
              <c:pt idx="251">
                <c:v>8.3987999999999996</c:v>
              </c:pt>
              <c:pt idx="252">
                <c:v>8.4055999999999997</c:v>
              </c:pt>
              <c:pt idx="253">
                <c:v>8.4351000000000003</c:v>
              </c:pt>
              <c:pt idx="254">
                <c:v>8.2774000000000001</c:v>
              </c:pt>
              <c:pt idx="255">
                <c:v>8.2784999999999993</c:v>
              </c:pt>
              <c:pt idx="256">
                <c:v>8.2741000000000007</c:v>
              </c:pt>
              <c:pt idx="257">
                <c:v>8.2935999999999996</c:v>
              </c:pt>
              <c:pt idx="258">
                <c:v>8.3026999999999997</c:v>
              </c:pt>
              <c:pt idx="259">
                <c:v>8.4156999999999993</c:v>
              </c:pt>
              <c:pt idx="260">
                <c:v>8.35</c:v>
              </c:pt>
              <c:pt idx="261">
                <c:v>8.3146000000000004</c:v>
              </c:pt>
              <c:pt idx="262">
                <c:v>8.2664000000000009</c:v>
              </c:pt>
              <c:pt idx="263">
                <c:v>8.1867999999999999</c:v>
              </c:pt>
              <c:pt idx="264">
                <c:v>8.0446000000000009</c:v>
              </c:pt>
              <c:pt idx="265">
                <c:v>8.0373000000000001</c:v>
              </c:pt>
              <c:pt idx="266">
                <c:v>7.9740000000000002</c:v>
              </c:pt>
              <c:pt idx="267">
                <c:v>8.0374999999999996</c:v>
              </c:pt>
              <c:pt idx="268">
                <c:v>8.0435999999999996</c:v>
              </c:pt>
              <c:pt idx="269">
                <c:v>8.0145</c:v>
              </c:pt>
              <c:pt idx="270">
                <c:v>7.8905000000000003</c:v>
              </c:pt>
              <c:pt idx="271">
                <c:v>7.7805</c:v>
              </c:pt>
              <c:pt idx="272">
                <c:v>7.7939999999999996</c:v>
              </c:pt>
              <c:pt idx="273">
                <c:v>7.7055999999999996</c:v>
              </c:pt>
              <c:pt idx="274">
                <c:v>7.6189999999999998</c:v>
              </c:pt>
              <c:pt idx="275">
                <c:v>7.6928999999999998</c:v>
              </c:pt>
              <c:pt idx="276">
                <c:v>7.734</c:v>
              </c:pt>
              <c:pt idx="277">
                <c:v>7.7274000000000003</c:v>
              </c:pt>
              <c:pt idx="278">
                <c:v>7.7411000000000003</c:v>
              </c:pt>
              <c:pt idx="279">
                <c:v>7.7163000000000004</c:v>
              </c:pt>
              <c:pt idx="280">
                <c:v>7.7347000000000001</c:v>
              </c:pt>
              <c:pt idx="281">
                <c:v>7.7530999999999999</c:v>
              </c:pt>
              <c:pt idx="282">
                <c:v>7.8236999999999997</c:v>
              </c:pt>
              <c:pt idx="283">
                <c:v>7.8247999999999998</c:v>
              </c:pt>
              <c:pt idx="284">
                <c:v>7.8022</c:v>
              </c:pt>
              <c:pt idx="285">
                <c:v>7.8032000000000004</c:v>
              </c:pt>
              <c:pt idx="286">
                <c:v>7.8308</c:v>
              </c:pt>
              <c:pt idx="287">
                <c:v>7.8308</c:v>
              </c:pt>
              <c:pt idx="288">
                <c:v>7.8308</c:v>
              </c:pt>
              <c:pt idx="289">
                <c:v>7.8704000000000001</c:v>
              </c:pt>
              <c:pt idx="290">
                <c:v>7.9683000000000002</c:v>
              </c:pt>
              <c:pt idx="291">
                <c:v>7.9210000000000003</c:v>
              </c:pt>
              <c:pt idx="292">
                <c:v>7.9273999999999996</c:v>
              </c:pt>
              <c:pt idx="293">
                <c:v>7.9692999999999996</c:v>
              </c:pt>
              <c:pt idx="294">
                <c:v>7.9615999999999998</c:v>
              </c:pt>
              <c:pt idx="295">
                <c:v>8.0205000000000002</c:v>
              </c:pt>
              <c:pt idx="296">
                <c:v>8.1113999999999997</c:v>
              </c:pt>
              <c:pt idx="297">
                <c:v>8.1221999999999994</c:v>
              </c:pt>
              <c:pt idx="298">
                <c:v>8.11</c:v>
              </c:pt>
              <c:pt idx="299">
                <c:v>8.1068999999999996</c:v>
              </c:pt>
              <c:pt idx="300">
                <c:v>8.0584000000000007</c:v>
              </c:pt>
              <c:pt idx="301">
                <c:v>8.0609999999999999</c:v>
              </c:pt>
              <c:pt idx="302">
                <c:v>8.0873000000000008</c:v>
              </c:pt>
              <c:pt idx="303">
                <c:v>8.1204000000000001</c:v>
              </c:pt>
              <c:pt idx="304">
                <c:v>8.1146999999999991</c:v>
              </c:pt>
              <c:pt idx="305">
                <c:v>8.1393000000000004</c:v>
              </c:pt>
              <c:pt idx="306">
                <c:v>8.1367999999999991</c:v>
              </c:pt>
              <c:pt idx="307">
                <c:v>8.1692999999999998</c:v>
              </c:pt>
              <c:pt idx="308">
                <c:v>8.1910000000000007</c:v>
              </c:pt>
              <c:pt idx="309">
                <c:v>8.2362000000000002</c:v>
              </c:pt>
              <c:pt idx="310">
                <c:v>8.3223000000000003</c:v>
              </c:pt>
              <c:pt idx="311">
                <c:v>8.3417999999999992</c:v>
              </c:pt>
              <c:pt idx="312">
                <c:v>8.3169000000000004</c:v>
              </c:pt>
              <c:pt idx="313">
                <c:v>8.3872</c:v>
              </c:pt>
              <c:pt idx="314">
                <c:v>8.3630999999999993</c:v>
              </c:pt>
              <c:pt idx="315">
                <c:v>8.3697999999999997</c:v>
              </c:pt>
              <c:pt idx="316">
                <c:v>8.4596999999999998</c:v>
              </c:pt>
              <c:pt idx="317">
                <c:v>8.5950000000000006</c:v>
              </c:pt>
              <c:pt idx="318">
                <c:v>8.5328999999999997</c:v>
              </c:pt>
              <c:pt idx="319">
                <c:v>8.3565000000000005</c:v>
              </c:pt>
              <c:pt idx="320">
                <c:v>8.3585999999999991</c:v>
              </c:pt>
              <c:pt idx="321">
                <c:v>8.2692999999999994</c:v>
              </c:pt>
              <c:pt idx="322">
                <c:v>7.8144</c:v>
              </c:pt>
              <c:pt idx="323">
                <c:v>8.0130999999999997</c:v>
              </c:pt>
              <c:pt idx="324">
                <c:v>8.1791999999999998</c:v>
              </c:pt>
              <c:pt idx="325">
                <c:v>8.2177000000000007</c:v>
              </c:pt>
              <c:pt idx="326">
                <c:v>8.1874000000000002</c:v>
              </c:pt>
              <c:pt idx="327">
                <c:v>8.1900999999999993</c:v>
              </c:pt>
              <c:pt idx="328">
                <c:v>8.1910000000000007</c:v>
              </c:pt>
              <c:pt idx="329">
                <c:v>8.2080000000000002</c:v>
              </c:pt>
              <c:pt idx="330">
                <c:v>8.2565000000000008</c:v>
              </c:pt>
              <c:pt idx="331">
                <c:v>8.2622</c:v>
              </c:pt>
              <c:pt idx="332">
                <c:v>8.2510999999999992</c:v>
              </c:pt>
              <c:pt idx="333">
                <c:v>8.2385999999999999</c:v>
              </c:pt>
              <c:pt idx="334">
                <c:v>8.2874999999999996</c:v>
              </c:pt>
              <c:pt idx="335">
                <c:v>8.3415999999999997</c:v>
              </c:pt>
              <c:pt idx="336">
                <c:v>8.3097999999999992</c:v>
              </c:pt>
              <c:pt idx="337">
                <c:v>8.3131000000000004</c:v>
              </c:pt>
              <c:pt idx="338">
                <c:v>8.2935999999999996</c:v>
              </c:pt>
              <c:pt idx="339">
                <c:v>8.1920000000000002</c:v>
              </c:pt>
              <c:pt idx="340">
                <c:v>8.2234999999999996</c:v>
              </c:pt>
              <c:pt idx="341">
                <c:v>8.4013000000000009</c:v>
              </c:pt>
              <c:pt idx="342">
                <c:v>8.3192000000000004</c:v>
              </c:pt>
              <c:pt idx="343">
                <c:v>8.3743999999999996</c:v>
              </c:pt>
              <c:pt idx="344">
                <c:v>8.3511000000000006</c:v>
              </c:pt>
              <c:pt idx="345">
                <c:v>8.3970000000000002</c:v>
              </c:pt>
              <c:pt idx="346">
                <c:v>8.3482000000000003</c:v>
              </c:pt>
              <c:pt idx="347">
                <c:v>8.2119</c:v>
              </c:pt>
              <c:pt idx="348">
                <c:v>8.3461999999999996</c:v>
              </c:pt>
              <c:pt idx="349">
                <c:v>8.1818000000000008</c:v>
              </c:pt>
              <c:pt idx="350">
                <c:v>8.2039000000000009</c:v>
              </c:pt>
              <c:pt idx="351">
                <c:v>8.2868999999999993</c:v>
              </c:pt>
              <c:pt idx="352">
                <c:v>8.2957999999999998</c:v>
              </c:pt>
              <c:pt idx="353">
                <c:v>8.3564000000000007</c:v>
              </c:pt>
              <c:pt idx="354">
                <c:v>8.3996999999999993</c:v>
              </c:pt>
              <c:pt idx="355">
                <c:v>8.4999000000000002</c:v>
              </c:pt>
              <c:pt idx="356">
                <c:v>8.5213000000000001</c:v>
              </c:pt>
              <c:pt idx="357">
                <c:v>8.4771000000000001</c:v>
              </c:pt>
              <c:pt idx="358">
                <c:v>8.5313999999999997</c:v>
              </c:pt>
              <c:pt idx="359">
                <c:v>8.6125000000000007</c:v>
              </c:pt>
              <c:pt idx="360">
                <c:v>8.6105999999999998</c:v>
              </c:pt>
              <c:pt idx="361">
                <c:v>8.5353999999999992</c:v>
              </c:pt>
              <c:pt idx="362">
                <c:v>8.4489000000000001</c:v>
              </c:pt>
              <c:pt idx="363">
                <c:v>8.4319000000000006</c:v>
              </c:pt>
              <c:pt idx="364">
                <c:v>8.2911000000000001</c:v>
              </c:pt>
              <c:pt idx="365">
                <c:v>8.1229999999999993</c:v>
              </c:pt>
              <c:pt idx="366">
                <c:v>8.0513999999999992</c:v>
              </c:pt>
              <c:pt idx="367">
                <c:v>8.0853999999999999</c:v>
              </c:pt>
              <c:pt idx="368">
                <c:v>8.2797000000000001</c:v>
              </c:pt>
              <c:pt idx="369">
                <c:v>8.2365999999999993</c:v>
              </c:pt>
              <c:pt idx="370">
                <c:v>8.2327999999999992</c:v>
              </c:pt>
              <c:pt idx="371">
                <c:v>8.2081</c:v>
              </c:pt>
              <c:pt idx="372">
                <c:v>8.2371999999999996</c:v>
              </c:pt>
              <c:pt idx="373">
                <c:v>8.2767999999999997</c:v>
              </c:pt>
              <c:pt idx="374">
                <c:v>8.3384999999999998</c:v>
              </c:pt>
              <c:pt idx="375">
                <c:v>8.2530000000000001</c:v>
              </c:pt>
              <c:pt idx="376">
                <c:v>8.2523</c:v>
              </c:pt>
              <c:pt idx="377">
                <c:v>8.2439</c:v>
              </c:pt>
              <c:pt idx="378">
                <c:v>8.2317999999999998</c:v>
              </c:pt>
              <c:pt idx="379">
                <c:v>8.1114999999999995</c:v>
              </c:pt>
              <c:pt idx="380">
                <c:v>8.1028000000000002</c:v>
              </c:pt>
              <c:pt idx="381">
                <c:v>8.1356999999999999</c:v>
              </c:pt>
              <c:pt idx="382">
                <c:v>8.3336000000000006</c:v>
              </c:pt>
              <c:pt idx="383">
                <c:v>8.3524999999999991</c:v>
              </c:pt>
              <c:pt idx="384">
                <c:v>8.3526000000000007</c:v>
              </c:pt>
              <c:pt idx="385">
                <c:v>8.2873999999999999</c:v>
              </c:pt>
              <c:pt idx="386">
                <c:v>8.3915000000000006</c:v>
              </c:pt>
              <c:pt idx="387">
                <c:v>8.3241999999999994</c:v>
              </c:pt>
              <c:pt idx="388">
                <c:v>8.4036000000000008</c:v>
              </c:pt>
              <c:pt idx="389">
                <c:v>8.4280000000000008</c:v>
              </c:pt>
              <c:pt idx="390">
                <c:v>8.4154</c:v>
              </c:pt>
              <c:pt idx="391">
                <c:v>8.4473000000000003</c:v>
              </c:pt>
              <c:pt idx="392">
                <c:v>8.4443000000000001</c:v>
              </c:pt>
              <c:pt idx="393">
                <c:v>8.4061000000000003</c:v>
              </c:pt>
              <c:pt idx="394">
                <c:v>8.4410000000000007</c:v>
              </c:pt>
              <c:pt idx="395">
                <c:v>8.4052000000000007</c:v>
              </c:pt>
              <c:pt idx="396">
                <c:v>8.3712</c:v>
              </c:pt>
              <c:pt idx="397">
                <c:v>8.4648000000000003</c:v>
              </c:pt>
              <c:pt idx="398">
                <c:v>8.5375999999999994</c:v>
              </c:pt>
              <c:pt idx="399">
                <c:v>8.5892999999999997</c:v>
              </c:pt>
              <c:pt idx="400">
                <c:v>8.4047000000000001</c:v>
              </c:pt>
              <c:pt idx="401">
                <c:v>8.3371999999999993</c:v>
              </c:pt>
              <c:pt idx="402">
                <c:v>8.4220000000000006</c:v>
              </c:pt>
              <c:pt idx="403">
                <c:v>8.5753000000000004</c:v>
              </c:pt>
              <c:pt idx="404">
                <c:v>8.5007999999999999</c:v>
              </c:pt>
              <c:pt idx="405">
                <c:v>8.4492999999999991</c:v>
              </c:pt>
              <c:pt idx="406">
                <c:v>8.4004999999999992</c:v>
              </c:pt>
              <c:pt idx="407">
                <c:v>8.4006000000000007</c:v>
              </c:pt>
              <c:pt idx="408">
                <c:v>8.4011999999999993</c:v>
              </c:pt>
              <c:pt idx="409">
                <c:v>8.4375999999999998</c:v>
              </c:pt>
              <c:pt idx="410">
                <c:v>8.4572000000000003</c:v>
              </c:pt>
              <c:pt idx="411">
                <c:v>8.4600000000000009</c:v>
              </c:pt>
              <c:pt idx="412">
                <c:v>8.4077000000000002</c:v>
              </c:pt>
              <c:pt idx="413">
                <c:v>8.3526000000000007</c:v>
              </c:pt>
              <c:pt idx="414">
                <c:v>8.3867999999999991</c:v>
              </c:pt>
              <c:pt idx="415">
                <c:v>8.4153000000000002</c:v>
              </c:pt>
              <c:pt idx="416">
                <c:v>8.4238</c:v>
              </c:pt>
              <c:pt idx="417">
                <c:v>8.7744</c:v>
              </c:pt>
              <c:pt idx="418">
                <c:v>8.9885999999999999</c:v>
              </c:pt>
              <c:pt idx="419">
                <c:v>8.9063999999999997</c:v>
              </c:pt>
              <c:pt idx="420">
                <c:v>8.9436</c:v>
              </c:pt>
              <c:pt idx="421">
                <c:v>8.9797999999999991</c:v>
              </c:pt>
              <c:pt idx="422">
                <c:v>9.0501000000000005</c:v>
              </c:pt>
              <c:pt idx="423">
                <c:v>9.0943000000000005</c:v>
              </c:pt>
              <c:pt idx="424">
                <c:v>9.1488999999999994</c:v>
              </c:pt>
              <c:pt idx="425">
                <c:v>9.1568000000000005</c:v>
              </c:pt>
              <c:pt idx="426">
                <c:v>9.1026000000000007</c:v>
              </c:pt>
              <c:pt idx="427">
                <c:v>9.1225000000000005</c:v>
              </c:pt>
              <c:pt idx="428">
                <c:v>9.1479999999999997</c:v>
              </c:pt>
              <c:pt idx="429">
                <c:v>9.1479999999999997</c:v>
              </c:pt>
              <c:pt idx="430">
                <c:v>9.0349000000000004</c:v>
              </c:pt>
              <c:pt idx="431">
                <c:v>8.9844000000000008</c:v>
              </c:pt>
              <c:pt idx="432">
                <c:v>9.1531000000000002</c:v>
              </c:pt>
              <c:pt idx="433">
                <c:v>9.2510999999999992</c:v>
              </c:pt>
              <c:pt idx="434">
                <c:v>9.2819000000000003</c:v>
              </c:pt>
              <c:pt idx="435">
                <c:v>9.2660999999999998</c:v>
              </c:pt>
              <c:pt idx="436">
                <c:v>9.3148</c:v>
              </c:pt>
              <c:pt idx="437">
                <c:v>9.2407000000000004</c:v>
              </c:pt>
              <c:pt idx="438">
                <c:v>9.2734000000000005</c:v>
              </c:pt>
              <c:pt idx="439">
                <c:v>9.3132999999999999</c:v>
              </c:pt>
              <c:pt idx="440">
                <c:v>9.3216999999999999</c:v>
              </c:pt>
              <c:pt idx="441">
                <c:v>9.3124000000000002</c:v>
              </c:pt>
              <c:pt idx="442">
                <c:v>9.3336000000000006</c:v>
              </c:pt>
              <c:pt idx="443">
                <c:v>9.3782999999999994</c:v>
              </c:pt>
              <c:pt idx="444">
                <c:v>9.4469999999999992</c:v>
              </c:pt>
              <c:pt idx="445">
                <c:v>9.5290999999999997</c:v>
              </c:pt>
              <c:pt idx="446">
                <c:v>9.5214999999999996</c:v>
              </c:pt>
              <c:pt idx="447">
                <c:v>9.4021000000000008</c:v>
              </c:pt>
              <c:pt idx="448">
                <c:v>9.4137000000000004</c:v>
              </c:pt>
              <c:pt idx="449">
                <c:v>9.2121999999999993</c:v>
              </c:pt>
              <c:pt idx="450">
                <c:v>9.2955000000000005</c:v>
              </c:pt>
              <c:pt idx="451">
                <c:v>9.2989999999999995</c:v>
              </c:pt>
              <c:pt idx="452">
                <c:v>9.3168000000000006</c:v>
              </c:pt>
              <c:pt idx="453">
                <c:v>9.3382000000000005</c:v>
              </c:pt>
              <c:pt idx="454">
                <c:v>9.3116000000000003</c:v>
              </c:pt>
              <c:pt idx="455">
                <c:v>9.3019999999999996</c:v>
              </c:pt>
              <c:pt idx="456">
                <c:v>9.3610000000000007</c:v>
              </c:pt>
              <c:pt idx="457">
                <c:v>9.5517000000000003</c:v>
              </c:pt>
              <c:pt idx="458">
                <c:v>9.5851000000000006</c:v>
              </c:pt>
              <c:pt idx="459">
                <c:v>9.5629000000000008</c:v>
              </c:pt>
              <c:pt idx="460">
                <c:v>9.5274999999999999</c:v>
              </c:pt>
              <c:pt idx="461">
                <c:v>9.4435000000000002</c:v>
              </c:pt>
              <c:pt idx="462">
                <c:v>9.3279999999999994</c:v>
              </c:pt>
              <c:pt idx="463">
                <c:v>9.4053000000000004</c:v>
              </c:pt>
              <c:pt idx="464">
                <c:v>9.3554999999999993</c:v>
              </c:pt>
              <c:pt idx="465">
                <c:v>9.3765999999999998</c:v>
              </c:pt>
              <c:pt idx="466">
                <c:v>9.3656000000000006</c:v>
              </c:pt>
              <c:pt idx="467">
                <c:v>9.2721</c:v>
              </c:pt>
              <c:pt idx="468">
                <c:v>9.3364999999999991</c:v>
              </c:pt>
              <c:pt idx="469">
                <c:v>9.3943999999999992</c:v>
              </c:pt>
              <c:pt idx="470">
                <c:v>9.3804999999999996</c:v>
              </c:pt>
              <c:pt idx="471">
                <c:v>9.2402999999999995</c:v>
              </c:pt>
              <c:pt idx="472">
                <c:v>9.6704000000000008</c:v>
              </c:pt>
              <c:pt idx="473">
                <c:v>9.8068000000000008</c:v>
              </c:pt>
              <c:pt idx="474">
                <c:v>9.7172999999999998</c:v>
              </c:pt>
              <c:pt idx="475">
                <c:v>9.6052</c:v>
              </c:pt>
              <c:pt idx="476">
                <c:v>9.4901999999999997</c:v>
              </c:pt>
              <c:pt idx="477">
                <c:v>9.3561999999999994</c:v>
              </c:pt>
              <c:pt idx="478">
                <c:v>9.2742000000000004</c:v>
              </c:pt>
              <c:pt idx="479">
                <c:v>9.3096999999999994</c:v>
              </c:pt>
              <c:pt idx="480">
                <c:v>9.3587000000000007</c:v>
              </c:pt>
              <c:pt idx="481">
                <c:v>9.3279999999999994</c:v>
              </c:pt>
              <c:pt idx="482">
                <c:v>9.4414999999999996</c:v>
              </c:pt>
              <c:pt idx="483">
                <c:v>9.407</c:v>
              </c:pt>
              <c:pt idx="484">
                <c:v>9.3498999999999999</c:v>
              </c:pt>
              <c:pt idx="485">
                <c:v>9.2355</c:v>
              </c:pt>
              <c:pt idx="486">
                <c:v>9.3117999999999999</c:v>
              </c:pt>
              <c:pt idx="487">
                <c:v>9.3108000000000004</c:v>
              </c:pt>
              <c:pt idx="488">
                <c:v>9.2569999999999997</c:v>
              </c:pt>
              <c:pt idx="489">
                <c:v>9.3224</c:v>
              </c:pt>
              <c:pt idx="490">
                <c:v>9.3574000000000002</c:v>
              </c:pt>
              <c:pt idx="491">
                <c:v>9.2543000000000006</c:v>
              </c:pt>
              <c:pt idx="492">
                <c:v>9.2543000000000006</c:v>
              </c:pt>
              <c:pt idx="493">
                <c:v>9.2543000000000006</c:v>
              </c:pt>
              <c:pt idx="494">
                <c:v>9.1846999999999994</c:v>
              </c:pt>
              <c:pt idx="495">
                <c:v>8.7730999999999995</c:v>
              </c:pt>
              <c:pt idx="496">
                <c:v>8.5562000000000005</c:v>
              </c:pt>
              <c:pt idx="497">
                <c:v>8.2879000000000005</c:v>
              </c:pt>
              <c:pt idx="498">
                <c:v>8.3579000000000008</c:v>
              </c:pt>
              <c:pt idx="499">
                <c:v>8.4824000000000002</c:v>
              </c:pt>
              <c:pt idx="500">
                <c:v>8.5968999999999998</c:v>
              </c:pt>
              <c:pt idx="501">
                <c:v>8.6449999999999996</c:v>
              </c:pt>
              <c:pt idx="502">
                <c:v>8.8222000000000005</c:v>
              </c:pt>
              <c:pt idx="503">
                <c:v>8.8882999999999992</c:v>
              </c:pt>
              <c:pt idx="504">
                <c:v>8.827</c:v>
              </c:pt>
              <c:pt idx="505">
                <c:v>8.7940000000000005</c:v>
              </c:pt>
              <c:pt idx="506">
                <c:v>8.8394999999999992</c:v>
              </c:pt>
              <c:pt idx="507">
                <c:v>8.8520000000000003</c:v>
              </c:pt>
              <c:pt idx="508">
                <c:v>8.8564000000000007</c:v>
              </c:pt>
              <c:pt idx="509">
                <c:v>9.0526</c:v>
              </c:pt>
              <c:pt idx="510">
                <c:v>9.1637000000000004</c:v>
              </c:pt>
              <c:pt idx="511">
                <c:v>9.1110000000000007</c:v>
              </c:pt>
              <c:pt idx="512">
                <c:v>9.2371999999999996</c:v>
              </c:pt>
              <c:pt idx="513">
                <c:v>9.3245000000000005</c:v>
              </c:pt>
              <c:pt idx="514">
                <c:v>9.3213000000000008</c:v>
              </c:pt>
              <c:pt idx="515">
                <c:v>9.3445999999999998</c:v>
              </c:pt>
              <c:pt idx="516">
                <c:v>9.3924000000000003</c:v>
              </c:pt>
              <c:pt idx="517">
                <c:v>9.4986999999999995</c:v>
              </c:pt>
              <c:pt idx="518">
                <c:v>9.6326999999999998</c:v>
              </c:pt>
              <c:pt idx="519">
                <c:v>9.6113</c:v>
              </c:pt>
              <c:pt idx="520">
                <c:v>9.6073000000000004</c:v>
              </c:pt>
              <c:pt idx="521">
                <c:v>9.5747999999999998</c:v>
              </c:pt>
              <c:pt idx="522">
                <c:v>9.5960999999999999</c:v>
              </c:pt>
              <c:pt idx="523">
                <c:v>9.6308000000000007</c:v>
              </c:pt>
              <c:pt idx="524">
                <c:v>9.5498999999999992</c:v>
              </c:pt>
              <c:pt idx="525">
                <c:v>9.5487000000000002</c:v>
              </c:pt>
              <c:pt idx="526">
                <c:v>9.5798000000000005</c:v>
              </c:pt>
              <c:pt idx="527">
                <c:v>9.6306999999999992</c:v>
              </c:pt>
              <c:pt idx="528">
                <c:v>9.6364999999999998</c:v>
              </c:pt>
              <c:pt idx="529">
                <c:v>9.5762999999999998</c:v>
              </c:pt>
              <c:pt idx="530">
                <c:v>9.5533000000000001</c:v>
              </c:pt>
              <c:pt idx="531">
                <c:v>9.5744000000000007</c:v>
              </c:pt>
              <c:pt idx="532">
                <c:v>9.6095000000000006</c:v>
              </c:pt>
              <c:pt idx="533">
                <c:v>9.6370000000000005</c:v>
              </c:pt>
              <c:pt idx="534">
                <c:v>9.7251999999999992</c:v>
              </c:pt>
              <c:pt idx="535">
                <c:v>9.6654999999999998</c:v>
              </c:pt>
              <c:pt idx="536">
                <c:v>9.5145999999999997</c:v>
              </c:pt>
              <c:pt idx="537">
                <c:v>9.9515999999999991</c:v>
              </c:pt>
              <c:pt idx="538">
                <c:v>10.030799999999999</c:v>
              </c:pt>
              <c:pt idx="539">
                <c:v>10.119999999999999</c:v>
              </c:pt>
              <c:pt idx="540">
                <c:v>10.119999999999999</c:v>
              </c:pt>
              <c:pt idx="541">
                <c:v>10.1187</c:v>
              </c:pt>
              <c:pt idx="542">
                <c:v>10.111700000000001</c:v>
              </c:pt>
              <c:pt idx="543">
                <c:v>10.180400000000001</c:v>
              </c:pt>
              <c:pt idx="544">
                <c:v>10.188599999999999</c:v>
              </c:pt>
              <c:pt idx="545">
                <c:v>9.9364000000000008</c:v>
              </c:pt>
              <c:pt idx="546">
                <c:v>9.7034000000000002</c:v>
              </c:pt>
              <c:pt idx="547">
                <c:v>9.7126999999999999</c:v>
              </c:pt>
              <c:pt idx="548">
                <c:v>9.6395</c:v>
              </c:pt>
              <c:pt idx="549">
                <c:v>9.5070999999999994</c:v>
              </c:pt>
              <c:pt idx="550">
                <c:v>9.3846000000000007</c:v>
              </c:pt>
              <c:pt idx="551">
                <c:v>9.5588999999999995</c:v>
              </c:pt>
              <c:pt idx="552">
                <c:v>9.6784999999999997</c:v>
              </c:pt>
              <c:pt idx="553">
                <c:v>10.1615</c:v>
              </c:pt>
              <c:pt idx="554">
                <c:v>10.1793</c:v>
              </c:pt>
              <c:pt idx="555">
                <c:v>10.2981</c:v>
              </c:pt>
              <c:pt idx="556">
                <c:v>10.2981</c:v>
              </c:pt>
              <c:pt idx="557">
                <c:v>10.372400000000001</c:v>
              </c:pt>
              <c:pt idx="558">
                <c:v>10.335100000000001</c:v>
              </c:pt>
              <c:pt idx="559">
                <c:v>10.3271</c:v>
              </c:pt>
              <c:pt idx="560">
                <c:v>10.509499999999999</c:v>
              </c:pt>
              <c:pt idx="561">
                <c:v>10.5169</c:v>
              </c:pt>
              <c:pt idx="562">
                <c:v>10.569699999999999</c:v>
              </c:pt>
              <c:pt idx="563">
                <c:v>10.549899999999999</c:v>
              </c:pt>
              <c:pt idx="564">
                <c:v>10.577400000000001</c:v>
              </c:pt>
              <c:pt idx="565">
                <c:v>10.5487</c:v>
              </c:pt>
              <c:pt idx="566">
                <c:v>10.579000000000001</c:v>
              </c:pt>
              <c:pt idx="567">
                <c:v>10.5616</c:v>
              </c:pt>
              <c:pt idx="568">
                <c:v>10.7827</c:v>
              </c:pt>
              <c:pt idx="569">
                <c:v>10.854799999999999</c:v>
              </c:pt>
              <c:pt idx="570">
                <c:v>11.058</c:v>
              </c:pt>
              <c:pt idx="571">
                <c:v>11.079800000000001</c:v>
              </c:pt>
              <c:pt idx="572">
                <c:v>10.9213</c:v>
              </c:pt>
              <c:pt idx="573">
                <c:v>10.873100000000001</c:v>
              </c:pt>
              <c:pt idx="574">
                <c:v>11.0829</c:v>
              </c:pt>
              <c:pt idx="575">
                <c:v>11.0588</c:v>
              </c:pt>
              <c:pt idx="576">
                <c:v>11.1746</c:v>
              </c:pt>
              <c:pt idx="577">
                <c:v>11.163600000000001</c:v>
              </c:pt>
              <c:pt idx="578">
                <c:v>11.140499999999999</c:v>
              </c:pt>
              <c:pt idx="579">
                <c:v>11.1564</c:v>
              </c:pt>
              <c:pt idx="580">
                <c:v>11.0909</c:v>
              </c:pt>
              <c:pt idx="581">
                <c:v>11.019399999999999</c:v>
              </c:pt>
              <c:pt idx="582">
                <c:v>10.992900000000001</c:v>
              </c:pt>
              <c:pt idx="583">
                <c:v>11.037000000000001</c:v>
              </c:pt>
              <c:pt idx="584">
                <c:v>11.0131</c:v>
              </c:pt>
              <c:pt idx="585">
                <c:v>11.019600000000001</c:v>
              </c:pt>
              <c:pt idx="586">
                <c:v>11.009600000000001</c:v>
              </c:pt>
              <c:pt idx="587">
                <c:v>10.963699999999999</c:v>
              </c:pt>
              <c:pt idx="588">
                <c:v>10.899900000000001</c:v>
              </c:pt>
              <c:pt idx="589">
                <c:v>10.834300000000001</c:v>
              </c:pt>
              <c:pt idx="590">
                <c:v>10.7974</c:v>
              </c:pt>
              <c:pt idx="591">
                <c:v>10.765000000000001</c:v>
              </c:pt>
              <c:pt idx="592">
                <c:v>10.7316</c:v>
              </c:pt>
              <c:pt idx="593">
                <c:v>10.744899999999999</c:v>
              </c:pt>
              <c:pt idx="594">
                <c:v>10.7067</c:v>
              </c:pt>
              <c:pt idx="595">
                <c:v>10.699199999999999</c:v>
              </c:pt>
              <c:pt idx="596">
                <c:v>10.705399999999999</c:v>
              </c:pt>
              <c:pt idx="597">
                <c:v>10.7021</c:v>
              </c:pt>
              <c:pt idx="598">
                <c:v>10.6037</c:v>
              </c:pt>
              <c:pt idx="599">
                <c:v>10.632099999999999</c:v>
              </c:pt>
              <c:pt idx="600">
                <c:v>10.496700000000001</c:v>
              </c:pt>
              <c:pt idx="601">
                <c:v>10.455399999999999</c:v>
              </c:pt>
              <c:pt idx="602">
                <c:v>10.290800000000001</c:v>
              </c:pt>
              <c:pt idx="603">
                <c:v>10.3733</c:v>
              </c:pt>
              <c:pt idx="604">
                <c:v>10.334099999999999</c:v>
              </c:pt>
              <c:pt idx="605">
                <c:v>10.364599999999999</c:v>
              </c:pt>
              <c:pt idx="606">
                <c:v>10.3659</c:v>
              </c:pt>
              <c:pt idx="607">
                <c:v>10.214499999999999</c:v>
              </c:pt>
              <c:pt idx="608">
                <c:v>10.2468</c:v>
              </c:pt>
              <c:pt idx="609">
                <c:v>10.175700000000001</c:v>
              </c:pt>
              <c:pt idx="610">
                <c:v>10.2681</c:v>
              </c:pt>
              <c:pt idx="611">
                <c:v>10.4132</c:v>
              </c:pt>
              <c:pt idx="612">
                <c:v>10.4283</c:v>
              </c:pt>
              <c:pt idx="613">
                <c:v>10.430899999999999</c:v>
              </c:pt>
              <c:pt idx="614">
                <c:v>10.3736</c:v>
              </c:pt>
              <c:pt idx="615">
                <c:v>10.476100000000001</c:v>
              </c:pt>
              <c:pt idx="616">
                <c:v>10.537800000000001</c:v>
              </c:pt>
              <c:pt idx="617">
                <c:v>10.5748</c:v>
              </c:pt>
              <c:pt idx="618">
                <c:v>10.447800000000001</c:v>
              </c:pt>
              <c:pt idx="619">
                <c:v>10.1892</c:v>
              </c:pt>
              <c:pt idx="620">
                <c:v>10.1187</c:v>
              </c:pt>
              <c:pt idx="621">
                <c:v>10.208</c:v>
              </c:pt>
              <c:pt idx="622">
                <c:v>10.170400000000001</c:v>
              </c:pt>
              <c:pt idx="623">
                <c:v>10.196199999999999</c:v>
              </c:pt>
              <c:pt idx="624">
                <c:v>10.2933</c:v>
              </c:pt>
              <c:pt idx="625">
                <c:v>10.3788</c:v>
              </c:pt>
              <c:pt idx="626">
                <c:v>10.375</c:v>
              </c:pt>
              <c:pt idx="627">
                <c:v>10.350899999999999</c:v>
              </c:pt>
              <c:pt idx="628">
                <c:v>10.3941</c:v>
              </c:pt>
              <c:pt idx="629">
                <c:v>10.4969</c:v>
              </c:pt>
              <c:pt idx="630">
                <c:v>10.485200000000001</c:v>
              </c:pt>
              <c:pt idx="631">
                <c:v>10.428900000000001</c:v>
              </c:pt>
              <c:pt idx="632">
                <c:v>10.391500000000001</c:v>
              </c:pt>
              <c:pt idx="633">
                <c:v>10.507300000000001</c:v>
              </c:pt>
              <c:pt idx="634">
                <c:v>10.554</c:v>
              </c:pt>
              <c:pt idx="635">
                <c:v>10.606999999999999</c:v>
              </c:pt>
              <c:pt idx="636">
                <c:v>10.532500000000001</c:v>
              </c:pt>
              <c:pt idx="637">
                <c:v>10.482900000000001</c:v>
              </c:pt>
              <c:pt idx="638">
                <c:v>10.535</c:v>
              </c:pt>
              <c:pt idx="639">
                <c:v>10.6701</c:v>
              </c:pt>
              <c:pt idx="640">
                <c:v>10.585699999999999</c:v>
              </c:pt>
              <c:pt idx="641">
                <c:v>10.646800000000001</c:v>
              </c:pt>
              <c:pt idx="642">
                <c:v>10.6157</c:v>
              </c:pt>
              <c:pt idx="643">
                <c:v>10.6313</c:v>
              </c:pt>
              <c:pt idx="644">
                <c:v>10.682</c:v>
              </c:pt>
              <c:pt idx="645">
                <c:v>10.736800000000001</c:v>
              </c:pt>
              <c:pt idx="646">
                <c:v>10.4686</c:v>
              </c:pt>
              <c:pt idx="647">
                <c:v>10.358700000000001</c:v>
              </c:pt>
              <c:pt idx="648">
                <c:v>10.385</c:v>
              </c:pt>
              <c:pt idx="649">
                <c:v>10.265000000000001</c:v>
              </c:pt>
              <c:pt idx="650">
                <c:v>10.2918</c:v>
              </c:pt>
              <c:pt idx="651">
                <c:v>10.3271</c:v>
              </c:pt>
              <c:pt idx="652">
                <c:v>10.1669</c:v>
              </c:pt>
              <c:pt idx="653">
                <c:v>10.2926</c:v>
              </c:pt>
              <c:pt idx="654">
                <c:v>10.200699999999999</c:v>
              </c:pt>
              <c:pt idx="655">
                <c:v>10.021800000000001</c:v>
              </c:pt>
              <c:pt idx="656">
                <c:v>9.9420999999999999</c:v>
              </c:pt>
              <c:pt idx="657">
                <c:v>9.8897999999999993</c:v>
              </c:pt>
              <c:pt idx="658">
                <c:v>9.8292999999999999</c:v>
              </c:pt>
              <c:pt idx="659">
                <c:v>9.7520000000000007</c:v>
              </c:pt>
              <c:pt idx="660">
                <c:v>9.8475000000000001</c:v>
              </c:pt>
              <c:pt idx="661">
                <c:v>9.6529000000000007</c:v>
              </c:pt>
              <c:pt idx="662">
                <c:v>9.6125000000000007</c:v>
              </c:pt>
              <c:pt idx="663">
                <c:v>9.6471</c:v>
              </c:pt>
              <c:pt idx="664">
                <c:v>9.6220999999999997</c:v>
              </c:pt>
              <c:pt idx="665">
                <c:v>9.5739999999999998</c:v>
              </c:pt>
              <c:pt idx="666">
                <c:v>9.6309000000000005</c:v>
              </c:pt>
              <c:pt idx="667">
                <c:v>9.6309000000000005</c:v>
              </c:pt>
              <c:pt idx="668">
                <c:v>9.6309000000000005</c:v>
              </c:pt>
              <c:pt idx="669">
                <c:v>9.8751999999999995</c:v>
              </c:pt>
              <c:pt idx="670">
                <c:v>9.9656000000000002</c:v>
              </c:pt>
              <c:pt idx="671">
                <c:v>10.0975</c:v>
              </c:pt>
              <c:pt idx="672">
                <c:v>10.052899999999999</c:v>
              </c:pt>
              <c:pt idx="673">
                <c:v>10.11</c:v>
              </c:pt>
              <c:pt idx="674">
                <c:v>10.116899999999999</c:v>
              </c:pt>
              <c:pt idx="675">
                <c:v>10.195600000000001</c:v>
              </c:pt>
              <c:pt idx="676">
                <c:v>10.176</c:v>
              </c:pt>
              <c:pt idx="677">
                <c:v>10.180400000000001</c:v>
              </c:pt>
              <c:pt idx="678">
                <c:v>10.221</c:v>
              </c:pt>
              <c:pt idx="679">
                <c:v>10.1578</c:v>
              </c:pt>
              <c:pt idx="680">
                <c:v>10.199</c:v>
              </c:pt>
              <c:pt idx="681">
                <c:v>10.128500000000001</c:v>
              </c:pt>
              <c:pt idx="682">
                <c:v>10.3041</c:v>
              </c:pt>
              <c:pt idx="683">
                <c:v>10.339399999999999</c:v>
              </c:pt>
              <c:pt idx="684">
                <c:v>10.3194</c:v>
              </c:pt>
              <c:pt idx="685">
                <c:v>10.269299999999999</c:v>
              </c:pt>
              <c:pt idx="686">
                <c:v>10.2684</c:v>
              </c:pt>
              <c:pt idx="687">
                <c:v>10.305099999999999</c:v>
              </c:pt>
              <c:pt idx="688">
                <c:v>10.086499999999999</c:v>
              </c:pt>
              <c:pt idx="689">
                <c:v>10.1378</c:v>
              </c:pt>
              <c:pt idx="690">
                <c:v>10.141400000000001</c:v>
              </c:pt>
              <c:pt idx="691">
                <c:v>10.2262</c:v>
              </c:pt>
              <c:pt idx="692">
                <c:v>10.1989</c:v>
              </c:pt>
              <c:pt idx="693">
                <c:v>10.310700000000001</c:v>
              </c:pt>
              <c:pt idx="694">
                <c:v>10.416499999999999</c:v>
              </c:pt>
              <c:pt idx="695">
                <c:v>10.386200000000001</c:v>
              </c:pt>
              <c:pt idx="696">
                <c:v>10.309900000000001</c:v>
              </c:pt>
              <c:pt idx="697">
                <c:v>10.3276</c:v>
              </c:pt>
              <c:pt idx="698">
                <c:v>10.4772</c:v>
              </c:pt>
              <c:pt idx="699">
                <c:v>10.366300000000001</c:v>
              </c:pt>
              <c:pt idx="700">
                <c:v>10.403600000000001</c:v>
              </c:pt>
              <c:pt idx="701">
                <c:v>10.5177</c:v>
              </c:pt>
              <c:pt idx="702">
                <c:v>10.591200000000001</c:v>
              </c:pt>
              <c:pt idx="703">
                <c:v>10.626099999999999</c:v>
              </c:pt>
              <c:pt idx="704">
                <c:v>10.6387</c:v>
              </c:pt>
              <c:pt idx="705">
                <c:v>10.813499999999999</c:v>
              </c:pt>
              <c:pt idx="706">
                <c:v>10.7797</c:v>
              </c:pt>
              <c:pt idx="707">
                <c:v>10.3361</c:v>
              </c:pt>
              <c:pt idx="708">
                <c:v>10.4701</c:v>
              </c:pt>
              <c:pt idx="709">
                <c:v>10.5511</c:v>
              </c:pt>
              <c:pt idx="710">
                <c:v>10.490399999999999</c:v>
              </c:pt>
              <c:pt idx="711">
                <c:v>10.3277</c:v>
              </c:pt>
              <c:pt idx="712">
                <c:v>10.603</c:v>
              </c:pt>
              <c:pt idx="713">
                <c:v>10.7948</c:v>
              </c:pt>
              <c:pt idx="714">
                <c:v>10.905200000000001</c:v>
              </c:pt>
              <c:pt idx="715">
                <c:v>10.919</c:v>
              </c:pt>
              <c:pt idx="716">
                <c:v>11.118499999999999</c:v>
              </c:pt>
              <c:pt idx="717">
                <c:v>11.4048</c:v>
              </c:pt>
              <c:pt idx="718">
                <c:v>11.361499999999999</c:v>
              </c:pt>
              <c:pt idx="719">
                <c:v>11.334</c:v>
              </c:pt>
              <c:pt idx="720">
                <c:v>10.4376</c:v>
              </c:pt>
              <c:pt idx="721">
                <c:v>10.430999999999999</c:v>
              </c:pt>
              <c:pt idx="722">
                <c:v>10.2895</c:v>
              </c:pt>
              <c:pt idx="723">
                <c:v>10.2736</c:v>
              </c:pt>
              <c:pt idx="724">
                <c:v>10.518700000000001</c:v>
              </c:pt>
              <c:pt idx="725">
                <c:v>10.2727</c:v>
              </c:pt>
              <c:pt idx="726">
                <c:v>10.228400000000001</c:v>
              </c:pt>
              <c:pt idx="727">
                <c:v>10.4215</c:v>
              </c:pt>
              <c:pt idx="728">
                <c:v>10.393000000000001</c:v>
              </c:pt>
              <c:pt idx="729">
                <c:v>10.4009</c:v>
              </c:pt>
              <c:pt idx="730">
                <c:v>10.290100000000001</c:v>
              </c:pt>
              <c:pt idx="731">
                <c:v>9.9603000000000002</c:v>
              </c:pt>
              <c:pt idx="732">
                <c:v>9.9863999999999997</c:v>
              </c:pt>
              <c:pt idx="733">
                <c:v>9.9722000000000008</c:v>
              </c:pt>
              <c:pt idx="734">
                <c:v>9.5220000000000002</c:v>
              </c:pt>
              <c:pt idx="735">
                <c:v>9.2058999999999997</c:v>
              </c:pt>
              <c:pt idx="736">
                <c:v>8.9235000000000007</c:v>
              </c:pt>
              <c:pt idx="737">
                <c:v>8.6728000000000005</c:v>
              </c:pt>
              <c:pt idx="738">
                <c:v>8.8336000000000006</c:v>
              </c:pt>
              <c:pt idx="739">
                <c:v>8.7623999999999995</c:v>
              </c:pt>
              <c:pt idx="740">
                <c:v>8.4047999999999998</c:v>
              </c:pt>
              <c:pt idx="741">
                <c:v>8.1707999999999998</c:v>
              </c:pt>
              <c:pt idx="742">
                <c:v>8.0897000000000006</c:v>
              </c:pt>
              <c:pt idx="743">
                <c:v>8.3564000000000007</c:v>
              </c:pt>
              <c:pt idx="744">
                <c:v>8.4085000000000001</c:v>
              </c:pt>
              <c:pt idx="745">
                <c:v>8.4085000000000001</c:v>
              </c:pt>
              <c:pt idx="746">
                <c:v>8.4085000000000001</c:v>
              </c:pt>
              <c:pt idx="747">
                <c:v>8.1289999999999996</c:v>
              </c:pt>
              <c:pt idx="748">
                <c:v>8.3345000000000002</c:v>
              </c:pt>
              <c:pt idx="749">
                <c:v>8.7841000000000005</c:v>
              </c:pt>
              <c:pt idx="750">
                <c:v>8.4688999999999997</c:v>
              </c:pt>
              <c:pt idx="751">
                <c:v>8.4520999999999997</c:v>
              </c:pt>
              <c:pt idx="752">
                <c:v>8.3242999999999991</c:v>
              </c:pt>
              <c:pt idx="753">
                <c:v>8.36</c:v>
              </c:pt>
              <c:pt idx="754">
                <c:v>8.6363000000000003</c:v>
              </c:pt>
              <c:pt idx="755">
                <c:v>8.5442</c:v>
              </c:pt>
              <c:pt idx="756">
                <c:v>8.4903999999999993</c:v>
              </c:pt>
              <c:pt idx="757">
                <c:v>8.4926999999999992</c:v>
              </c:pt>
              <c:pt idx="758">
                <c:v>8.3854000000000006</c:v>
              </c:pt>
              <c:pt idx="759">
                <c:v>9.0143000000000004</c:v>
              </c:pt>
              <c:pt idx="760">
                <c:v>8.8716000000000008</c:v>
              </c:pt>
              <c:pt idx="761">
                <c:v>8.8716000000000008</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11.8482</c:v>
              </c:pt>
              <c:pt idx="1">
                <c:v>11.839600000000001</c:v>
              </c:pt>
              <c:pt idx="2">
                <c:v>11.58</c:v>
              </c:pt>
              <c:pt idx="3">
                <c:v>11.5763</c:v>
              </c:pt>
              <c:pt idx="4">
                <c:v>11.895099999999999</c:v>
              </c:pt>
              <c:pt idx="5">
                <c:v>11.8718</c:v>
              </c:pt>
              <c:pt idx="6">
                <c:v>11.882400000000001</c:v>
              </c:pt>
              <c:pt idx="7">
                <c:v>11.8428</c:v>
              </c:pt>
              <c:pt idx="8">
                <c:v>11.793200000000001</c:v>
              </c:pt>
              <c:pt idx="9">
                <c:v>11.6976</c:v>
              </c:pt>
              <c:pt idx="10">
                <c:v>11.634499999999999</c:v>
              </c:pt>
              <c:pt idx="11">
                <c:v>11.634499999999999</c:v>
              </c:pt>
              <c:pt idx="12">
                <c:v>11.519299999999999</c:v>
              </c:pt>
              <c:pt idx="13">
                <c:v>11.479100000000001</c:v>
              </c:pt>
              <c:pt idx="14">
                <c:v>11.281599999999999</c:v>
              </c:pt>
              <c:pt idx="15">
                <c:v>11.463800000000001</c:v>
              </c:pt>
              <c:pt idx="16">
                <c:v>11.463800000000001</c:v>
              </c:pt>
              <c:pt idx="17">
                <c:v>11.729799999999999</c:v>
              </c:pt>
              <c:pt idx="18">
                <c:v>11.5176</c:v>
              </c:pt>
              <c:pt idx="19">
                <c:v>11.590999999999999</c:v>
              </c:pt>
              <c:pt idx="20">
                <c:v>11.5595</c:v>
              </c:pt>
              <c:pt idx="21">
                <c:v>11.5595</c:v>
              </c:pt>
              <c:pt idx="22">
                <c:v>11.4458</c:v>
              </c:pt>
              <c:pt idx="23">
                <c:v>11.541399999999999</c:v>
              </c:pt>
              <c:pt idx="24">
                <c:v>11.6579</c:v>
              </c:pt>
              <c:pt idx="25">
                <c:v>11.6579</c:v>
              </c:pt>
              <c:pt idx="26">
                <c:v>11.6332</c:v>
              </c:pt>
              <c:pt idx="27">
                <c:v>11.656000000000001</c:v>
              </c:pt>
              <c:pt idx="28">
                <c:v>11.5914</c:v>
              </c:pt>
              <c:pt idx="29">
                <c:v>11.6038</c:v>
              </c:pt>
              <c:pt idx="30">
                <c:v>11.425700000000001</c:v>
              </c:pt>
              <c:pt idx="31">
                <c:v>11.425700000000001</c:v>
              </c:pt>
              <c:pt idx="32">
                <c:v>11.3955</c:v>
              </c:pt>
              <c:pt idx="33">
                <c:v>11.3955</c:v>
              </c:pt>
              <c:pt idx="34">
                <c:v>11.3955</c:v>
              </c:pt>
              <c:pt idx="35">
                <c:v>11.3955</c:v>
              </c:pt>
              <c:pt idx="36">
                <c:v>11.3955</c:v>
              </c:pt>
              <c:pt idx="37">
                <c:v>11.5053</c:v>
              </c:pt>
              <c:pt idx="38">
                <c:v>11.6029</c:v>
              </c:pt>
              <c:pt idx="39">
                <c:v>11.633100000000001</c:v>
              </c:pt>
              <c:pt idx="40">
                <c:v>11.677</c:v>
              </c:pt>
              <c:pt idx="41">
                <c:v>11.677</c:v>
              </c:pt>
              <c:pt idx="42">
                <c:v>11.51</c:v>
              </c:pt>
              <c:pt idx="43">
                <c:v>11.4956</c:v>
              </c:pt>
              <c:pt idx="44">
                <c:v>11.5158</c:v>
              </c:pt>
              <c:pt idx="45">
                <c:v>11.592499999999999</c:v>
              </c:pt>
              <c:pt idx="46">
                <c:v>11.581200000000001</c:v>
              </c:pt>
              <c:pt idx="47">
                <c:v>11.652900000000001</c:v>
              </c:pt>
              <c:pt idx="48">
                <c:v>11.6729</c:v>
              </c:pt>
              <c:pt idx="49">
                <c:v>11.7791</c:v>
              </c:pt>
              <c:pt idx="50">
                <c:v>11.806800000000001</c:v>
              </c:pt>
              <c:pt idx="51">
                <c:v>11.8005</c:v>
              </c:pt>
              <c:pt idx="52">
                <c:v>11.84</c:v>
              </c:pt>
              <c:pt idx="53">
                <c:v>11.890499999999999</c:v>
              </c:pt>
              <c:pt idx="54">
                <c:v>12.193300000000001</c:v>
              </c:pt>
              <c:pt idx="55">
                <c:v>12.358700000000001</c:v>
              </c:pt>
              <c:pt idx="56">
                <c:v>12.3973</c:v>
              </c:pt>
              <c:pt idx="57">
                <c:v>12.516400000000001</c:v>
              </c:pt>
              <c:pt idx="58">
                <c:v>12.6907</c:v>
              </c:pt>
              <c:pt idx="59">
                <c:v>12.5496</c:v>
              </c:pt>
              <c:pt idx="60">
                <c:v>12.3566</c:v>
              </c:pt>
              <c:pt idx="61">
                <c:v>12.3566</c:v>
              </c:pt>
              <c:pt idx="62">
                <c:v>12.331200000000001</c:v>
              </c:pt>
              <c:pt idx="63">
                <c:v>12.2018</c:v>
              </c:pt>
              <c:pt idx="64">
                <c:v>12.213100000000001</c:v>
              </c:pt>
              <c:pt idx="65">
                <c:v>12.194900000000001</c:v>
              </c:pt>
              <c:pt idx="66">
                <c:v>12.195600000000001</c:v>
              </c:pt>
              <c:pt idx="67">
                <c:v>12.1235</c:v>
              </c:pt>
              <c:pt idx="68">
                <c:v>12.1592</c:v>
              </c:pt>
              <c:pt idx="69">
                <c:v>12.1333</c:v>
              </c:pt>
              <c:pt idx="70">
                <c:v>12.031000000000001</c:v>
              </c:pt>
              <c:pt idx="71">
                <c:v>12.035500000000001</c:v>
              </c:pt>
              <c:pt idx="72">
                <c:v>12.0341</c:v>
              </c:pt>
              <c:pt idx="73">
                <c:v>12.032299999999999</c:v>
              </c:pt>
              <c:pt idx="74">
                <c:v>11.888999999999999</c:v>
              </c:pt>
              <c:pt idx="75">
                <c:v>11.9194</c:v>
              </c:pt>
              <c:pt idx="76">
                <c:v>11.9194</c:v>
              </c:pt>
              <c:pt idx="77">
                <c:v>11.869300000000001</c:v>
              </c:pt>
              <c:pt idx="78">
                <c:v>11.9068</c:v>
              </c:pt>
              <c:pt idx="79">
                <c:v>11.8796</c:v>
              </c:pt>
              <c:pt idx="80">
                <c:v>11.6708</c:v>
              </c:pt>
              <c:pt idx="81">
                <c:v>11.6708</c:v>
              </c:pt>
              <c:pt idx="82">
                <c:v>11.556100000000001</c:v>
              </c:pt>
              <c:pt idx="83">
                <c:v>11.444900000000001</c:v>
              </c:pt>
              <c:pt idx="84">
                <c:v>11.4857</c:v>
              </c:pt>
              <c:pt idx="85">
                <c:v>11.578799999999999</c:v>
              </c:pt>
              <c:pt idx="86">
                <c:v>11.580399999999999</c:v>
              </c:pt>
              <c:pt idx="87">
                <c:v>11.739599999999999</c:v>
              </c:pt>
              <c:pt idx="88">
                <c:v>11.716799999999999</c:v>
              </c:pt>
              <c:pt idx="89">
                <c:v>11.6937</c:v>
              </c:pt>
              <c:pt idx="90">
                <c:v>11.6594</c:v>
              </c:pt>
              <c:pt idx="91">
                <c:v>11.6594</c:v>
              </c:pt>
              <c:pt idx="92">
                <c:v>11.5617</c:v>
              </c:pt>
              <c:pt idx="93">
                <c:v>11.6021</c:v>
              </c:pt>
              <c:pt idx="94">
                <c:v>11.576499999999999</c:v>
              </c:pt>
              <c:pt idx="95">
                <c:v>11.5809</c:v>
              </c:pt>
              <c:pt idx="96">
                <c:v>11.5825</c:v>
              </c:pt>
              <c:pt idx="97">
                <c:v>11.5359</c:v>
              </c:pt>
              <c:pt idx="98">
                <c:v>11.5809</c:v>
              </c:pt>
              <c:pt idx="99">
                <c:v>11.5259</c:v>
              </c:pt>
              <c:pt idx="100">
                <c:v>11.5002</c:v>
              </c:pt>
              <c:pt idx="101">
                <c:v>11.5002</c:v>
              </c:pt>
              <c:pt idx="102">
                <c:v>11.497299999999999</c:v>
              </c:pt>
              <c:pt idx="103">
                <c:v>11.5101</c:v>
              </c:pt>
              <c:pt idx="104">
                <c:v>11.437099999999999</c:v>
              </c:pt>
              <c:pt idx="105">
                <c:v>11.3154</c:v>
              </c:pt>
              <c:pt idx="106">
                <c:v>11.3239</c:v>
              </c:pt>
              <c:pt idx="107">
                <c:v>11.079000000000001</c:v>
              </c:pt>
              <c:pt idx="108">
                <c:v>11.1068</c:v>
              </c:pt>
              <c:pt idx="109">
                <c:v>11.423999999999999</c:v>
              </c:pt>
              <c:pt idx="110">
                <c:v>11.5214</c:v>
              </c:pt>
              <c:pt idx="111">
                <c:v>11.521699999999999</c:v>
              </c:pt>
              <c:pt idx="112">
                <c:v>11.4147</c:v>
              </c:pt>
              <c:pt idx="113">
                <c:v>11.350899999999999</c:v>
              </c:pt>
              <c:pt idx="114">
                <c:v>11.3104</c:v>
              </c:pt>
              <c:pt idx="115">
                <c:v>11.141500000000001</c:v>
              </c:pt>
              <c:pt idx="116">
                <c:v>11.141500000000001</c:v>
              </c:pt>
              <c:pt idx="117">
                <c:v>11.0685</c:v>
              </c:pt>
              <c:pt idx="118">
                <c:v>10.8786</c:v>
              </c:pt>
              <c:pt idx="119">
                <c:v>10.828900000000001</c:v>
              </c:pt>
              <c:pt idx="120">
                <c:v>10.625500000000001</c:v>
              </c:pt>
              <c:pt idx="121">
                <c:v>10.625500000000001</c:v>
              </c:pt>
              <c:pt idx="122">
                <c:v>10.7798</c:v>
              </c:pt>
              <c:pt idx="123">
                <c:v>10.847</c:v>
              </c:pt>
              <c:pt idx="124">
                <c:v>10.911199999999999</c:v>
              </c:pt>
              <c:pt idx="125">
                <c:v>11.0197</c:v>
              </c:pt>
              <c:pt idx="126">
                <c:v>11.0197</c:v>
              </c:pt>
              <c:pt idx="127">
                <c:v>11.4925</c:v>
              </c:pt>
              <c:pt idx="128">
                <c:v>11.504200000000001</c:v>
              </c:pt>
              <c:pt idx="129">
                <c:v>11.430199999999999</c:v>
              </c:pt>
              <c:pt idx="130">
                <c:v>11.376899999999999</c:v>
              </c:pt>
              <c:pt idx="131">
                <c:v>11.376899999999999</c:v>
              </c:pt>
              <c:pt idx="132">
                <c:v>11.3833</c:v>
              </c:pt>
              <c:pt idx="133">
                <c:v>11.3284</c:v>
              </c:pt>
              <c:pt idx="134">
                <c:v>11.5189</c:v>
              </c:pt>
              <c:pt idx="135">
                <c:v>11.6172</c:v>
              </c:pt>
              <c:pt idx="136">
                <c:v>11.6172</c:v>
              </c:pt>
              <c:pt idx="137">
                <c:v>11.578799999999999</c:v>
              </c:pt>
              <c:pt idx="138">
                <c:v>11.6159</c:v>
              </c:pt>
              <c:pt idx="139">
                <c:v>11.584199999999999</c:v>
              </c:pt>
              <c:pt idx="140">
                <c:v>11.556900000000001</c:v>
              </c:pt>
              <c:pt idx="141">
                <c:v>11.552</c:v>
              </c:pt>
              <c:pt idx="142">
                <c:v>11.3522</c:v>
              </c:pt>
              <c:pt idx="143">
                <c:v>11.380699999999999</c:v>
              </c:pt>
              <c:pt idx="144">
                <c:v>11.3843</c:v>
              </c:pt>
              <c:pt idx="145">
                <c:v>11.4267</c:v>
              </c:pt>
              <c:pt idx="146">
                <c:v>11.4267</c:v>
              </c:pt>
              <c:pt idx="147">
                <c:v>11.3329</c:v>
              </c:pt>
              <c:pt idx="148">
                <c:v>11.3386</c:v>
              </c:pt>
              <c:pt idx="149">
                <c:v>11.2384</c:v>
              </c:pt>
              <c:pt idx="150">
                <c:v>11.237399999999999</c:v>
              </c:pt>
              <c:pt idx="151">
                <c:v>11.237399999999999</c:v>
              </c:pt>
              <c:pt idx="152">
                <c:v>11.042</c:v>
              </c:pt>
              <c:pt idx="153">
                <c:v>11.022500000000001</c:v>
              </c:pt>
              <c:pt idx="154">
                <c:v>10.9757</c:v>
              </c:pt>
              <c:pt idx="155">
                <c:v>11.2166</c:v>
              </c:pt>
              <c:pt idx="156">
                <c:v>11.2166</c:v>
              </c:pt>
              <c:pt idx="157">
                <c:v>11.2209</c:v>
              </c:pt>
              <c:pt idx="158">
                <c:v>11.465</c:v>
              </c:pt>
              <c:pt idx="159">
                <c:v>11.5709</c:v>
              </c:pt>
              <c:pt idx="160">
                <c:v>11.612500000000001</c:v>
              </c:pt>
              <c:pt idx="161">
                <c:v>11.612500000000001</c:v>
              </c:pt>
              <c:pt idx="162">
                <c:v>11.776999999999999</c:v>
              </c:pt>
              <c:pt idx="163">
                <c:v>11.7654</c:v>
              </c:pt>
              <c:pt idx="164">
                <c:v>11.8461</c:v>
              </c:pt>
              <c:pt idx="165">
                <c:v>11.9459</c:v>
              </c:pt>
              <c:pt idx="166">
                <c:v>11.9459</c:v>
              </c:pt>
              <c:pt idx="167">
                <c:v>12.2591</c:v>
              </c:pt>
              <c:pt idx="168">
                <c:v>12.1561</c:v>
              </c:pt>
              <c:pt idx="169">
                <c:v>11.7843</c:v>
              </c:pt>
              <c:pt idx="170">
                <c:v>11.827500000000001</c:v>
              </c:pt>
              <c:pt idx="171">
                <c:v>11.827500000000001</c:v>
              </c:pt>
              <c:pt idx="172">
                <c:v>11.917199999999999</c:v>
              </c:pt>
              <c:pt idx="173">
                <c:v>11.8375</c:v>
              </c:pt>
              <c:pt idx="174">
                <c:v>11.854200000000001</c:v>
              </c:pt>
              <c:pt idx="175">
                <c:v>10.960699999999999</c:v>
              </c:pt>
              <c:pt idx="176">
                <c:v>10.960699999999999</c:v>
              </c:pt>
              <c:pt idx="177">
                <c:v>10.9826</c:v>
              </c:pt>
              <c:pt idx="178">
                <c:v>10.976699999999999</c:v>
              </c:pt>
              <c:pt idx="179">
                <c:v>10.838800000000001</c:v>
              </c:pt>
              <c:pt idx="180">
                <c:v>10.763199999999999</c:v>
              </c:pt>
              <c:pt idx="181">
                <c:v>10.763199999999999</c:v>
              </c:pt>
              <c:pt idx="182">
                <c:v>10.834099999999999</c:v>
              </c:pt>
              <c:pt idx="183">
                <c:v>10.802300000000001</c:v>
              </c:pt>
              <c:pt idx="184">
                <c:v>10.654299999999999</c:v>
              </c:pt>
              <c:pt idx="185">
                <c:v>10.6236</c:v>
              </c:pt>
              <c:pt idx="186">
                <c:v>10.6236</c:v>
              </c:pt>
              <c:pt idx="187">
                <c:v>10.4056</c:v>
              </c:pt>
              <c:pt idx="188">
                <c:v>10.357200000000001</c:v>
              </c:pt>
              <c:pt idx="189">
                <c:v>10.3123</c:v>
              </c:pt>
              <c:pt idx="190">
                <c:v>10.2707</c:v>
              </c:pt>
              <c:pt idx="191">
                <c:v>10.2707</c:v>
              </c:pt>
              <c:pt idx="192">
                <c:v>10.098699999999999</c:v>
              </c:pt>
              <c:pt idx="193">
                <c:v>10.2912</c:v>
              </c:pt>
              <c:pt idx="194">
                <c:v>10.327999999999999</c:v>
              </c:pt>
              <c:pt idx="195">
                <c:v>10.3103</c:v>
              </c:pt>
              <c:pt idx="196">
                <c:v>10.3103</c:v>
              </c:pt>
              <c:pt idx="197">
                <c:v>10.2537</c:v>
              </c:pt>
              <c:pt idx="198">
                <c:v>10.3362</c:v>
              </c:pt>
              <c:pt idx="199">
                <c:v>10.446400000000001</c:v>
              </c:pt>
              <c:pt idx="200">
                <c:v>10.4331</c:v>
              </c:pt>
              <c:pt idx="201">
                <c:v>10.4331</c:v>
              </c:pt>
              <c:pt idx="202">
                <c:v>10.589399999999999</c:v>
              </c:pt>
              <c:pt idx="203">
                <c:v>10.6107</c:v>
              </c:pt>
              <c:pt idx="204">
                <c:v>10.6578</c:v>
              </c:pt>
              <c:pt idx="205">
                <c:v>10.578799999999999</c:v>
              </c:pt>
              <c:pt idx="206">
                <c:v>10.578799999999999</c:v>
              </c:pt>
              <c:pt idx="207">
                <c:v>10.6425</c:v>
              </c:pt>
              <c:pt idx="208">
                <c:v>10.69</c:v>
              </c:pt>
              <c:pt idx="209">
                <c:v>10.6393</c:v>
              </c:pt>
              <c:pt idx="210">
                <c:v>10.678100000000001</c:v>
              </c:pt>
              <c:pt idx="211">
                <c:v>10.678100000000001</c:v>
              </c:pt>
              <c:pt idx="212">
                <c:v>10.617800000000001</c:v>
              </c:pt>
              <c:pt idx="213">
                <c:v>10.509</c:v>
              </c:pt>
              <c:pt idx="214">
                <c:v>10.4702</c:v>
              </c:pt>
              <c:pt idx="215">
                <c:v>10.4589</c:v>
              </c:pt>
              <c:pt idx="216">
                <c:v>10.4589</c:v>
              </c:pt>
              <c:pt idx="217">
                <c:v>10.452299999999999</c:v>
              </c:pt>
              <c:pt idx="218">
                <c:v>10.4046</c:v>
              </c:pt>
              <c:pt idx="219">
                <c:v>10.3805</c:v>
              </c:pt>
              <c:pt idx="220">
                <c:v>10.4442</c:v>
              </c:pt>
              <c:pt idx="221">
                <c:v>10.4442</c:v>
              </c:pt>
              <c:pt idx="222">
                <c:v>10.420199999999999</c:v>
              </c:pt>
              <c:pt idx="223">
                <c:v>10.3919</c:v>
              </c:pt>
              <c:pt idx="224">
                <c:v>10.4229</c:v>
              </c:pt>
              <c:pt idx="225">
                <c:v>10.4331</c:v>
              </c:pt>
              <c:pt idx="226">
                <c:v>10.4331</c:v>
              </c:pt>
              <c:pt idx="227">
                <c:v>10.273</c:v>
              </c:pt>
              <c:pt idx="228">
                <c:v>10.235300000000001</c:v>
              </c:pt>
              <c:pt idx="229">
                <c:v>10.1587</c:v>
              </c:pt>
              <c:pt idx="230">
                <c:v>10.1524</c:v>
              </c:pt>
              <c:pt idx="231">
                <c:v>10.1524</c:v>
              </c:pt>
              <c:pt idx="232">
                <c:v>10.062200000000001</c:v>
              </c:pt>
              <c:pt idx="233">
                <c:v>9.9397000000000002</c:v>
              </c:pt>
              <c:pt idx="234">
                <c:v>9.8170000000000002</c:v>
              </c:pt>
              <c:pt idx="235">
                <c:v>9.9541000000000004</c:v>
              </c:pt>
              <c:pt idx="236">
                <c:v>9.9541000000000004</c:v>
              </c:pt>
              <c:pt idx="237">
                <c:v>10.007199999999999</c:v>
              </c:pt>
              <c:pt idx="238">
                <c:v>10.007199999999999</c:v>
              </c:pt>
              <c:pt idx="239">
                <c:v>10.007199999999999</c:v>
              </c:pt>
              <c:pt idx="240">
                <c:v>10.007199999999999</c:v>
              </c:pt>
              <c:pt idx="241">
                <c:v>10.007199999999999</c:v>
              </c:pt>
              <c:pt idx="242">
                <c:v>9.9692000000000007</c:v>
              </c:pt>
              <c:pt idx="243">
                <c:v>9.9103999999999992</c:v>
              </c:pt>
              <c:pt idx="244">
                <c:v>9.9288000000000007</c:v>
              </c:pt>
              <c:pt idx="245">
                <c:v>9.8722999999999992</c:v>
              </c:pt>
              <c:pt idx="246">
                <c:v>9.8774999999999995</c:v>
              </c:pt>
              <c:pt idx="247">
                <c:v>9.6643000000000008</c:v>
              </c:pt>
              <c:pt idx="248">
                <c:v>9.7751000000000001</c:v>
              </c:pt>
              <c:pt idx="249">
                <c:v>9.7324999999999999</c:v>
              </c:pt>
              <c:pt idx="250">
                <c:v>9.7112999999999996</c:v>
              </c:pt>
              <c:pt idx="251">
                <c:v>9.7112999999999996</c:v>
              </c:pt>
              <c:pt idx="252">
                <c:v>9.7993000000000006</c:v>
              </c:pt>
              <c:pt idx="253">
                <c:v>9.8034999999999997</c:v>
              </c:pt>
              <c:pt idx="254">
                <c:v>9.8196999999999992</c:v>
              </c:pt>
              <c:pt idx="255">
                <c:v>9.7335999999999991</c:v>
              </c:pt>
              <c:pt idx="256">
                <c:v>9.7335999999999991</c:v>
              </c:pt>
              <c:pt idx="257">
                <c:v>9.7807999999999993</c:v>
              </c:pt>
              <c:pt idx="258">
                <c:v>9.7396999999999991</c:v>
              </c:pt>
              <c:pt idx="259">
                <c:v>9.7621000000000002</c:v>
              </c:pt>
              <c:pt idx="260">
                <c:v>9.7462999999999997</c:v>
              </c:pt>
              <c:pt idx="261">
                <c:v>9.7459000000000007</c:v>
              </c:pt>
              <c:pt idx="262">
                <c:v>9.7582000000000004</c:v>
              </c:pt>
              <c:pt idx="263">
                <c:v>9.7327999999999992</c:v>
              </c:pt>
              <c:pt idx="264">
                <c:v>9.6996000000000002</c:v>
              </c:pt>
              <c:pt idx="265">
                <c:v>9.7774999999999999</c:v>
              </c:pt>
              <c:pt idx="266">
                <c:v>9.7774999999999999</c:v>
              </c:pt>
              <c:pt idx="267">
                <c:v>9.6976999999999993</c:v>
              </c:pt>
              <c:pt idx="268">
                <c:v>9.7759999999999998</c:v>
              </c:pt>
              <c:pt idx="269">
                <c:v>9.7600999999999996</c:v>
              </c:pt>
              <c:pt idx="270">
                <c:v>9.6100999999999992</c:v>
              </c:pt>
              <c:pt idx="271">
                <c:v>9.6100999999999992</c:v>
              </c:pt>
              <c:pt idx="272">
                <c:v>9.3559999999999999</c:v>
              </c:pt>
              <c:pt idx="273">
                <c:v>9.4074000000000009</c:v>
              </c:pt>
              <c:pt idx="274">
                <c:v>9.3162000000000003</c:v>
              </c:pt>
              <c:pt idx="275">
                <c:v>9.3864000000000001</c:v>
              </c:pt>
              <c:pt idx="276">
                <c:v>9.3864000000000001</c:v>
              </c:pt>
              <c:pt idx="277">
                <c:v>9.5434999999999999</c:v>
              </c:pt>
              <c:pt idx="278">
                <c:v>9.5866000000000007</c:v>
              </c:pt>
              <c:pt idx="279">
                <c:v>9.6178000000000008</c:v>
              </c:pt>
              <c:pt idx="280">
                <c:v>9.6478999999999999</c:v>
              </c:pt>
              <c:pt idx="281">
                <c:v>9.6478999999999999</c:v>
              </c:pt>
              <c:pt idx="282">
                <c:v>9.6971000000000007</c:v>
              </c:pt>
              <c:pt idx="283">
                <c:v>9.7576000000000001</c:v>
              </c:pt>
              <c:pt idx="284">
                <c:v>9.7759999999999998</c:v>
              </c:pt>
              <c:pt idx="285">
                <c:v>9.8106000000000009</c:v>
              </c:pt>
              <c:pt idx="286">
                <c:v>9.8106000000000009</c:v>
              </c:pt>
              <c:pt idx="287">
                <c:v>9.8106000000000009</c:v>
              </c:pt>
              <c:pt idx="288">
                <c:v>9.8106000000000009</c:v>
              </c:pt>
              <c:pt idx="289">
                <c:v>9.8032000000000004</c:v>
              </c:pt>
              <c:pt idx="290">
                <c:v>9.8011999999999997</c:v>
              </c:pt>
              <c:pt idx="291">
                <c:v>9.8011999999999997</c:v>
              </c:pt>
              <c:pt idx="292">
                <c:v>9.9154</c:v>
              </c:pt>
              <c:pt idx="293">
                <c:v>10.0024</c:v>
              </c:pt>
              <c:pt idx="294">
                <c:v>10.0496</c:v>
              </c:pt>
              <c:pt idx="295">
                <c:v>10.135899999999999</c:v>
              </c:pt>
              <c:pt idx="296">
                <c:v>10.135899999999999</c:v>
              </c:pt>
              <c:pt idx="297">
                <c:v>10.216100000000001</c:v>
              </c:pt>
              <c:pt idx="298">
                <c:v>10.211600000000001</c:v>
              </c:pt>
              <c:pt idx="299">
                <c:v>10.2705</c:v>
              </c:pt>
              <c:pt idx="300">
                <c:v>10.356</c:v>
              </c:pt>
              <c:pt idx="301">
                <c:v>10.356</c:v>
              </c:pt>
              <c:pt idx="302">
                <c:v>10.447900000000001</c:v>
              </c:pt>
              <c:pt idx="303">
                <c:v>10.438700000000001</c:v>
              </c:pt>
              <c:pt idx="304">
                <c:v>10.4472</c:v>
              </c:pt>
              <c:pt idx="305">
                <c:v>10.4642</c:v>
              </c:pt>
              <c:pt idx="306">
                <c:v>10.4642</c:v>
              </c:pt>
              <c:pt idx="307">
                <c:v>10.483700000000001</c:v>
              </c:pt>
              <c:pt idx="308">
                <c:v>10.4762</c:v>
              </c:pt>
              <c:pt idx="309">
                <c:v>10.4335</c:v>
              </c:pt>
              <c:pt idx="310">
                <c:v>10.2677</c:v>
              </c:pt>
              <c:pt idx="311">
                <c:v>10.2677</c:v>
              </c:pt>
              <c:pt idx="312">
                <c:v>10.410299999999999</c:v>
              </c:pt>
              <c:pt idx="313">
                <c:v>10.4358</c:v>
              </c:pt>
              <c:pt idx="314">
                <c:v>10.4519</c:v>
              </c:pt>
              <c:pt idx="315">
                <c:v>10.4815</c:v>
              </c:pt>
              <c:pt idx="316">
                <c:v>10.4869</c:v>
              </c:pt>
              <c:pt idx="317">
                <c:v>10.565300000000001</c:v>
              </c:pt>
              <c:pt idx="318">
                <c:v>10.548500000000001</c:v>
              </c:pt>
              <c:pt idx="319">
                <c:v>10.552</c:v>
              </c:pt>
              <c:pt idx="320">
                <c:v>10.5441</c:v>
              </c:pt>
              <c:pt idx="321">
                <c:v>10.5441</c:v>
              </c:pt>
              <c:pt idx="322">
                <c:v>10.523199999999999</c:v>
              </c:pt>
              <c:pt idx="323">
                <c:v>10.4848</c:v>
              </c:pt>
              <c:pt idx="324">
                <c:v>10.4998</c:v>
              </c:pt>
              <c:pt idx="325">
                <c:v>10.482699999999999</c:v>
              </c:pt>
              <c:pt idx="326">
                <c:v>10.482699999999999</c:v>
              </c:pt>
              <c:pt idx="327">
                <c:v>10.5223</c:v>
              </c:pt>
              <c:pt idx="328">
                <c:v>10.554500000000001</c:v>
              </c:pt>
              <c:pt idx="329">
                <c:v>10.6241</c:v>
              </c:pt>
              <c:pt idx="330">
                <c:v>10.6206</c:v>
              </c:pt>
              <c:pt idx="331">
                <c:v>10.6206</c:v>
              </c:pt>
              <c:pt idx="332">
                <c:v>10.709</c:v>
              </c:pt>
              <c:pt idx="333">
                <c:v>10.7095</c:v>
              </c:pt>
              <c:pt idx="334">
                <c:v>10.6455</c:v>
              </c:pt>
              <c:pt idx="335">
                <c:v>10.6601</c:v>
              </c:pt>
              <c:pt idx="336">
                <c:v>10.659599999999999</c:v>
              </c:pt>
              <c:pt idx="337">
                <c:v>10.785</c:v>
              </c:pt>
              <c:pt idx="338">
                <c:v>10.7409</c:v>
              </c:pt>
              <c:pt idx="339">
                <c:v>10.681100000000001</c:v>
              </c:pt>
              <c:pt idx="340">
                <c:v>10.7646</c:v>
              </c:pt>
              <c:pt idx="341">
                <c:v>10.7646</c:v>
              </c:pt>
              <c:pt idx="342">
                <c:v>10.916</c:v>
              </c:pt>
              <c:pt idx="343">
                <c:v>10.948499999999999</c:v>
              </c:pt>
              <c:pt idx="344">
                <c:v>10.8893</c:v>
              </c:pt>
              <c:pt idx="345">
                <c:v>10.9133</c:v>
              </c:pt>
              <c:pt idx="346">
                <c:v>10.9133</c:v>
              </c:pt>
              <c:pt idx="347">
                <c:v>10.7675</c:v>
              </c:pt>
              <c:pt idx="348">
                <c:v>10.8451</c:v>
              </c:pt>
              <c:pt idx="349">
                <c:v>10.8163</c:v>
              </c:pt>
              <c:pt idx="350">
                <c:v>11.0763</c:v>
              </c:pt>
              <c:pt idx="351">
                <c:v>11.0763</c:v>
              </c:pt>
              <c:pt idx="352">
                <c:v>11.1135</c:v>
              </c:pt>
              <c:pt idx="353">
                <c:v>11.0763</c:v>
              </c:pt>
              <c:pt idx="354">
                <c:v>11.0871</c:v>
              </c:pt>
              <c:pt idx="355">
                <c:v>11.180199999999999</c:v>
              </c:pt>
              <c:pt idx="356">
                <c:v>11.180199999999999</c:v>
              </c:pt>
              <c:pt idx="357">
                <c:v>11.1456</c:v>
              </c:pt>
              <c:pt idx="358">
                <c:v>11.1976</c:v>
              </c:pt>
              <c:pt idx="359">
                <c:v>11.2667</c:v>
              </c:pt>
              <c:pt idx="360">
                <c:v>11.3073</c:v>
              </c:pt>
              <c:pt idx="361">
                <c:v>11.3073</c:v>
              </c:pt>
              <c:pt idx="362">
                <c:v>11.371600000000001</c:v>
              </c:pt>
              <c:pt idx="363">
                <c:v>11.3811</c:v>
              </c:pt>
              <c:pt idx="364">
                <c:v>11.311299999999999</c:v>
              </c:pt>
              <c:pt idx="365">
                <c:v>11.217700000000001</c:v>
              </c:pt>
              <c:pt idx="366">
                <c:v>11.217700000000001</c:v>
              </c:pt>
              <c:pt idx="367">
                <c:v>11.21</c:v>
              </c:pt>
              <c:pt idx="368">
                <c:v>11.2996</c:v>
              </c:pt>
              <c:pt idx="369">
                <c:v>11.307</c:v>
              </c:pt>
              <c:pt idx="370">
                <c:v>11.3216</c:v>
              </c:pt>
              <c:pt idx="371">
                <c:v>11.3148</c:v>
              </c:pt>
              <c:pt idx="372">
                <c:v>11.257999999999999</c:v>
              </c:pt>
              <c:pt idx="373">
                <c:v>11.459300000000001</c:v>
              </c:pt>
              <c:pt idx="374">
                <c:v>11.522500000000001</c:v>
              </c:pt>
              <c:pt idx="375">
                <c:v>11.514699999999999</c:v>
              </c:pt>
              <c:pt idx="376">
                <c:v>11.514699999999999</c:v>
              </c:pt>
              <c:pt idx="377">
                <c:v>11.372199999999999</c:v>
              </c:pt>
              <c:pt idx="378">
                <c:v>11.3179</c:v>
              </c:pt>
              <c:pt idx="379">
                <c:v>11.1043</c:v>
              </c:pt>
              <c:pt idx="380">
                <c:v>11.090999999999999</c:v>
              </c:pt>
              <c:pt idx="381">
                <c:v>11.090999999999999</c:v>
              </c:pt>
              <c:pt idx="382">
                <c:v>11.205500000000001</c:v>
              </c:pt>
              <c:pt idx="383">
                <c:v>11.286799999999999</c:v>
              </c:pt>
              <c:pt idx="384">
                <c:v>11.165900000000001</c:v>
              </c:pt>
              <c:pt idx="385">
                <c:v>11.2155</c:v>
              </c:pt>
              <c:pt idx="386">
                <c:v>11.202299999999999</c:v>
              </c:pt>
              <c:pt idx="387">
                <c:v>11.226599999999999</c:v>
              </c:pt>
              <c:pt idx="388">
                <c:v>11.250299999999999</c:v>
              </c:pt>
              <c:pt idx="389">
                <c:v>11.250299999999999</c:v>
              </c:pt>
              <c:pt idx="390">
                <c:v>11.250299999999999</c:v>
              </c:pt>
              <c:pt idx="391">
                <c:v>11.250299999999999</c:v>
              </c:pt>
              <c:pt idx="392">
                <c:v>11.305</c:v>
              </c:pt>
              <c:pt idx="393">
                <c:v>11.110300000000001</c:v>
              </c:pt>
              <c:pt idx="394">
                <c:v>11.106199999999999</c:v>
              </c:pt>
              <c:pt idx="395">
                <c:v>11.12</c:v>
              </c:pt>
              <c:pt idx="396">
                <c:v>11.1351</c:v>
              </c:pt>
              <c:pt idx="397">
                <c:v>11.112</c:v>
              </c:pt>
              <c:pt idx="398">
                <c:v>11.074999999999999</c:v>
              </c:pt>
              <c:pt idx="399">
                <c:v>11.117100000000001</c:v>
              </c:pt>
              <c:pt idx="400">
                <c:v>11.0685</c:v>
              </c:pt>
              <c:pt idx="401">
                <c:v>11.0685</c:v>
              </c:pt>
              <c:pt idx="402">
                <c:v>11.093</c:v>
              </c:pt>
              <c:pt idx="403">
                <c:v>11.0908</c:v>
              </c:pt>
              <c:pt idx="404">
                <c:v>11.042199999999999</c:v>
              </c:pt>
              <c:pt idx="405">
                <c:v>11.1318</c:v>
              </c:pt>
              <c:pt idx="406">
                <c:v>11.1318</c:v>
              </c:pt>
              <c:pt idx="407">
                <c:v>11.1027</c:v>
              </c:pt>
              <c:pt idx="408">
                <c:v>11.1059</c:v>
              </c:pt>
              <c:pt idx="409">
                <c:v>11.0684</c:v>
              </c:pt>
              <c:pt idx="410">
                <c:v>11.1418</c:v>
              </c:pt>
              <c:pt idx="411">
                <c:v>11.1418</c:v>
              </c:pt>
              <c:pt idx="412">
                <c:v>11.1442</c:v>
              </c:pt>
              <c:pt idx="413">
                <c:v>11.209099999999999</c:v>
              </c:pt>
              <c:pt idx="414">
                <c:v>11.2705</c:v>
              </c:pt>
              <c:pt idx="415">
                <c:v>11.272399999999999</c:v>
              </c:pt>
              <c:pt idx="416">
                <c:v>11.272399999999999</c:v>
              </c:pt>
              <c:pt idx="417">
                <c:v>11.2796</c:v>
              </c:pt>
              <c:pt idx="418">
                <c:v>11.1675</c:v>
              </c:pt>
              <c:pt idx="419">
                <c:v>11.1675</c:v>
              </c:pt>
              <c:pt idx="420">
                <c:v>11.161099999999999</c:v>
              </c:pt>
              <c:pt idx="421">
                <c:v>11.161099999999999</c:v>
              </c:pt>
              <c:pt idx="422">
                <c:v>11.2226</c:v>
              </c:pt>
              <c:pt idx="423">
                <c:v>11.232100000000001</c:v>
              </c:pt>
              <c:pt idx="424">
                <c:v>11.166</c:v>
              </c:pt>
              <c:pt idx="425">
                <c:v>11.1069</c:v>
              </c:pt>
              <c:pt idx="426">
                <c:v>11.1069</c:v>
              </c:pt>
              <c:pt idx="427">
                <c:v>11.1739</c:v>
              </c:pt>
              <c:pt idx="428">
                <c:v>11.2765</c:v>
              </c:pt>
              <c:pt idx="429">
                <c:v>11.2765</c:v>
              </c:pt>
              <c:pt idx="430">
                <c:v>11.2765</c:v>
              </c:pt>
              <c:pt idx="431">
                <c:v>11.2765</c:v>
              </c:pt>
              <c:pt idx="432">
                <c:v>11.1655</c:v>
              </c:pt>
              <c:pt idx="433">
                <c:v>11.1189</c:v>
              </c:pt>
              <c:pt idx="434">
                <c:v>11.0215</c:v>
              </c:pt>
              <c:pt idx="435">
                <c:v>10.988200000000001</c:v>
              </c:pt>
              <c:pt idx="436">
                <c:v>10.988200000000001</c:v>
              </c:pt>
              <c:pt idx="437">
                <c:v>10.0085</c:v>
              </c:pt>
              <c:pt idx="438">
                <c:v>10.1816</c:v>
              </c:pt>
              <c:pt idx="439">
                <c:v>10.201700000000001</c:v>
              </c:pt>
              <c:pt idx="440">
                <c:v>10.236800000000001</c:v>
              </c:pt>
              <c:pt idx="441">
                <c:v>10.236800000000001</c:v>
              </c:pt>
              <c:pt idx="442">
                <c:v>10.200200000000001</c:v>
              </c:pt>
              <c:pt idx="443">
                <c:v>10.097899999999999</c:v>
              </c:pt>
              <c:pt idx="444">
                <c:v>10.1944</c:v>
              </c:pt>
              <c:pt idx="445">
                <c:v>10.236499999999999</c:v>
              </c:pt>
              <c:pt idx="446">
                <c:v>10.236499999999999</c:v>
              </c:pt>
              <c:pt idx="447">
                <c:v>10.2761</c:v>
              </c:pt>
              <c:pt idx="448">
                <c:v>11.025399999999999</c:v>
              </c:pt>
              <c:pt idx="449">
                <c:v>11.044700000000001</c:v>
              </c:pt>
              <c:pt idx="450">
                <c:v>11.013400000000001</c:v>
              </c:pt>
              <c:pt idx="451">
                <c:v>11.0143</c:v>
              </c:pt>
              <c:pt idx="452">
                <c:v>10.967499999999999</c:v>
              </c:pt>
              <c:pt idx="453">
                <c:v>11.007300000000001</c:v>
              </c:pt>
              <c:pt idx="454">
                <c:v>11.007300000000001</c:v>
              </c:pt>
              <c:pt idx="455">
                <c:v>10.962999999999999</c:v>
              </c:pt>
              <c:pt idx="456">
                <c:v>10.962999999999999</c:v>
              </c:pt>
              <c:pt idx="457">
                <c:v>11.0784</c:v>
              </c:pt>
              <c:pt idx="458">
                <c:v>11.0746</c:v>
              </c:pt>
              <c:pt idx="459">
                <c:v>11.047700000000001</c:v>
              </c:pt>
              <c:pt idx="460">
                <c:v>11.0565</c:v>
              </c:pt>
              <c:pt idx="461">
                <c:v>11.0565</c:v>
              </c:pt>
              <c:pt idx="462">
                <c:v>11.047000000000001</c:v>
              </c:pt>
              <c:pt idx="463">
                <c:v>11.089600000000001</c:v>
              </c:pt>
              <c:pt idx="464">
                <c:v>11.128500000000001</c:v>
              </c:pt>
              <c:pt idx="465">
                <c:v>11.146599999999999</c:v>
              </c:pt>
              <c:pt idx="466">
                <c:v>11.1637</c:v>
              </c:pt>
              <c:pt idx="467">
                <c:v>11.1595</c:v>
              </c:pt>
              <c:pt idx="468">
                <c:v>11.1234</c:v>
              </c:pt>
              <c:pt idx="469">
                <c:v>10.994300000000001</c:v>
              </c:pt>
              <c:pt idx="470">
                <c:v>11.0184</c:v>
              </c:pt>
              <c:pt idx="471">
                <c:v>11.0184</c:v>
              </c:pt>
              <c:pt idx="472">
                <c:v>11.074</c:v>
              </c:pt>
              <c:pt idx="473">
                <c:v>11.091200000000001</c:v>
              </c:pt>
              <c:pt idx="474">
                <c:v>11.1061</c:v>
              </c:pt>
              <c:pt idx="475">
                <c:v>11.122400000000001</c:v>
              </c:pt>
              <c:pt idx="476">
                <c:v>11.1214</c:v>
              </c:pt>
              <c:pt idx="477">
                <c:v>11.1517</c:v>
              </c:pt>
              <c:pt idx="478">
                <c:v>11.114800000000001</c:v>
              </c:pt>
              <c:pt idx="479">
                <c:v>11.0472</c:v>
              </c:pt>
              <c:pt idx="480">
                <c:v>11.0381</c:v>
              </c:pt>
              <c:pt idx="481">
                <c:v>11.0274</c:v>
              </c:pt>
              <c:pt idx="482">
                <c:v>10.9777</c:v>
              </c:pt>
              <c:pt idx="483">
                <c:v>11.019299999999999</c:v>
              </c:pt>
              <c:pt idx="484">
                <c:v>10.8963</c:v>
              </c:pt>
              <c:pt idx="485">
                <c:v>10.8996</c:v>
              </c:pt>
              <c:pt idx="486">
                <c:v>10.898400000000001</c:v>
              </c:pt>
              <c:pt idx="487">
                <c:v>10.698</c:v>
              </c:pt>
              <c:pt idx="488">
                <c:v>10.696</c:v>
              </c:pt>
              <c:pt idx="489">
                <c:v>10.724600000000001</c:v>
              </c:pt>
              <c:pt idx="490">
                <c:v>10.777200000000001</c:v>
              </c:pt>
              <c:pt idx="491">
                <c:v>10.777200000000001</c:v>
              </c:pt>
              <c:pt idx="492">
                <c:v>10.777200000000001</c:v>
              </c:pt>
              <c:pt idx="493">
                <c:v>10.777100000000001</c:v>
              </c:pt>
              <c:pt idx="494">
                <c:v>10.777100000000001</c:v>
              </c:pt>
              <c:pt idx="495">
                <c:v>10.7781</c:v>
              </c:pt>
              <c:pt idx="496">
                <c:v>10.7781</c:v>
              </c:pt>
              <c:pt idx="497">
                <c:v>10.294499999999999</c:v>
              </c:pt>
              <c:pt idx="498">
                <c:v>10.412699999999999</c:v>
              </c:pt>
              <c:pt idx="499">
                <c:v>10.4511</c:v>
              </c:pt>
              <c:pt idx="500">
                <c:v>10.7057</c:v>
              </c:pt>
              <c:pt idx="501">
                <c:v>10.7057</c:v>
              </c:pt>
              <c:pt idx="502">
                <c:v>10.751099999999999</c:v>
              </c:pt>
              <c:pt idx="503">
                <c:v>10.828900000000001</c:v>
              </c:pt>
              <c:pt idx="504">
                <c:v>10.8246</c:v>
              </c:pt>
              <c:pt idx="505">
                <c:v>10.7212</c:v>
              </c:pt>
              <c:pt idx="506">
                <c:v>10.7212</c:v>
              </c:pt>
              <c:pt idx="507">
                <c:v>10.699400000000001</c:v>
              </c:pt>
              <c:pt idx="508">
                <c:v>10.551299999999999</c:v>
              </c:pt>
              <c:pt idx="509">
                <c:v>10.6294</c:v>
              </c:pt>
              <c:pt idx="510">
                <c:v>10.6716</c:v>
              </c:pt>
              <c:pt idx="511">
                <c:v>10.6716</c:v>
              </c:pt>
              <c:pt idx="512">
                <c:v>10.684100000000001</c:v>
              </c:pt>
              <c:pt idx="513">
                <c:v>10.739100000000001</c:v>
              </c:pt>
              <c:pt idx="514">
                <c:v>10.916</c:v>
              </c:pt>
              <c:pt idx="515">
                <c:v>11.061199999999999</c:v>
              </c:pt>
              <c:pt idx="516">
                <c:v>11.0694</c:v>
              </c:pt>
              <c:pt idx="517">
                <c:v>11.084899999999999</c:v>
              </c:pt>
              <c:pt idx="518">
                <c:v>11.146100000000001</c:v>
              </c:pt>
              <c:pt idx="519">
                <c:v>11.1182</c:v>
              </c:pt>
              <c:pt idx="520">
                <c:v>11.1599</c:v>
              </c:pt>
              <c:pt idx="521">
                <c:v>11.1599</c:v>
              </c:pt>
              <c:pt idx="522">
                <c:v>11.257199999999999</c:v>
              </c:pt>
              <c:pt idx="523">
                <c:v>11.238899999999999</c:v>
              </c:pt>
              <c:pt idx="524">
                <c:v>11.254099999999999</c:v>
              </c:pt>
              <c:pt idx="525">
                <c:v>11.2471</c:v>
              </c:pt>
              <c:pt idx="526">
                <c:v>11.2471</c:v>
              </c:pt>
              <c:pt idx="527">
                <c:v>11.4694</c:v>
              </c:pt>
              <c:pt idx="528">
                <c:v>11.5236</c:v>
              </c:pt>
              <c:pt idx="529">
                <c:v>11.532999999999999</c:v>
              </c:pt>
              <c:pt idx="530">
                <c:v>11.5625</c:v>
              </c:pt>
              <c:pt idx="531">
                <c:v>11.5625</c:v>
              </c:pt>
              <c:pt idx="532">
                <c:v>11.5002</c:v>
              </c:pt>
              <c:pt idx="533">
                <c:v>11.396000000000001</c:v>
              </c:pt>
              <c:pt idx="534">
                <c:v>11.289199999999999</c:v>
              </c:pt>
              <c:pt idx="535">
                <c:v>11.207100000000001</c:v>
              </c:pt>
              <c:pt idx="536">
                <c:v>11.207100000000001</c:v>
              </c:pt>
              <c:pt idx="537">
                <c:v>11.2707</c:v>
              </c:pt>
              <c:pt idx="538">
                <c:v>11.366199999999999</c:v>
              </c:pt>
              <c:pt idx="539">
                <c:v>11.268700000000001</c:v>
              </c:pt>
              <c:pt idx="540">
                <c:v>11.132</c:v>
              </c:pt>
              <c:pt idx="541">
                <c:v>11.131500000000001</c:v>
              </c:pt>
              <c:pt idx="542">
                <c:v>11.131500000000001</c:v>
              </c:pt>
              <c:pt idx="543">
                <c:v>11.2951</c:v>
              </c:pt>
              <c:pt idx="544">
                <c:v>11.307399999999999</c:v>
              </c:pt>
              <c:pt idx="545">
                <c:v>11.250400000000001</c:v>
              </c:pt>
              <c:pt idx="546">
                <c:v>11.250400000000001</c:v>
              </c:pt>
              <c:pt idx="547">
                <c:v>11.0747</c:v>
              </c:pt>
              <c:pt idx="548">
                <c:v>11.000400000000001</c:v>
              </c:pt>
              <c:pt idx="549">
                <c:v>10.945399999999999</c:v>
              </c:pt>
              <c:pt idx="550">
                <c:v>10.8828</c:v>
              </c:pt>
              <c:pt idx="551">
                <c:v>10.8828</c:v>
              </c:pt>
              <c:pt idx="552">
                <c:v>10.9003</c:v>
              </c:pt>
              <c:pt idx="553">
                <c:v>11.0924</c:v>
              </c:pt>
              <c:pt idx="554">
                <c:v>11.237500000000001</c:v>
              </c:pt>
              <c:pt idx="555">
                <c:v>11.270899999999999</c:v>
              </c:pt>
              <c:pt idx="556">
                <c:v>11.270899999999999</c:v>
              </c:pt>
              <c:pt idx="557">
                <c:v>11.3483</c:v>
              </c:pt>
              <c:pt idx="558">
                <c:v>11.295</c:v>
              </c:pt>
              <c:pt idx="559">
                <c:v>11.2698</c:v>
              </c:pt>
              <c:pt idx="560">
                <c:v>11.4598</c:v>
              </c:pt>
              <c:pt idx="561">
                <c:v>11.4598</c:v>
              </c:pt>
              <c:pt idx="562">
                <c:v>11.4924</c:v>
              </c:pt>
              <c:pt idx="563">
                <c:v>11.5875</c:v>
              </c:pt>
              <c:pt idx="564">
                <c:v>11.5883</c:v>
              </c:pt>
              <c:pt idx="565">
                <c:v>11.5871</c:v>
              </c:pt>
              <c:pt idx="566">
                <c:v>11.5871</c:v>
              </c:pt>
              <c:pt idx="567">
                <c:v>11.515499999999999</c:v>
              </c:pt>
              <c:pt idx="568">
                <c:v>11.5885</c:v>
              </c:pt>
              <c:pt idx="569">
                <c:v>11.5885</c:v>
              </c:pt>
              <c:pt idx="570">
                <c:v>11.6915</c:v>
              </c:pt>
              <c:pt idx="571">
                <c:v>11.583500000000001</c:v>
              </c:pt>
              <c:pt idx="572">
                <c:v>11.7004</c:v>
              </c:pt>
              <c:pt idx="573">
                <c:v>11.856999999999999</c:v>
              </c:pt>
              <c:pt idx="574">
                <c:v>11.9251</c:v>
              </c:pt>
              <c:pt idx="575">
                <c:v>12.0031</c:v>
              </c:pt>
              <c:pt idx="576">
                <c:v>12.0009</c:v>
              </c:pt>
              <c:pt idx="577">
                <c:v>11.9617</c:v>
              </c:pt>
              <c:pt idx="578">
                <c:v>11.9331</c:v>
              </c:pt>
              <c:pt idx="579">
                <c:v>11.938700000000001</c:v>
              </c:pt>
              <c:pt idx="580">
                <c:v>12.1119</c:v>
              </c:pt>
              <c:pt idx="581">
                <c:v>12.1119</c:v>
              </c:pt>
              <c:pt idx="582">
                <c:v>12.0059</c:v>
              </c:pt>
              <c:pt idx="583">
                <c:v>12.119199999999999</c:v>
              </c:pt>
              <c:pt idx="584">
                <c:v>12.141299999999999</c:v>
              </c:pt>
              <c:pt idx="585">
                <c:v>12.2941</c:v>
              </c:pt>
              <c:pt idx="586">
                <c:v>12.3246</c:v>
              </c:pt>
              <c:pt idx="587">
                <c:v>12.269299999999999</c:v>
              </c:pt>
              <c:pt idx="588">
                <c:v>12.3316</c:v>
              </c:pt>
              <c:pt idx="589">
                <c:v>12.626799999999999</c:v>
              </c:pt>
              <c:pt idx="590">
                <c:v>12.6181</c:v>
              </c:pt>
              <c:pt idx="591">
                <c:v>12.6181</c:v>
              </c:pt>
              <c:pt idx="592">
                <c:v>12.472200000000001</c:v>
              </c:pt>
              <c:pt idx="593">
                <c:v>12.4793</c:v>
              </c:pt>
              <c:pt idx="594">
                <c:v>12.269299999999999</c:v>
              </c:pt>
              <c:pt idx="595">
                <c:v>12.3033</c:v>
              </c:pt>
              <c:pt idx="596">
                <c:v>12.3033</c:v>
              </c:pt>
              <c:pt idx="597">
                <c:v>12.1798</c:v>
              </c:pt>
              <c:pt idx="598">
                <c:v>12.388299999999999</c:v>
              </c:pt>
              <c:pt idx="599">
                <c:v>12.2941</c:v>
              </c:pt>
              <c:pt idx="600">
                <c:v>12.1274</c:v>
              </c:pt>
              <c:pt idx="601">
                <c:v>12.1274</c:v>
              </c:pt>
              <c:pt idx="602">
                <c:v>12.1234</c:v>
              </c:pt>
              <c:pt idx="603">
                <c:v>12.1488</c:v>
              </c:pt>
              <c:pt idx="604">
                <c:v>12.1006</c:v>
              </c:pt>
              <c:pt idx="605">
                <c:v>12.122</c:v>
              </c:pt>
              <c:pt idx="606">
                <c:v>12.122</c:v>
              </c:pt>
              <c:pt idx="607">
                <c:v>12.1396</c:v>
              </c:pt>
              <c:pt idx="608">
                <c:v>12.0669</c:v>
              </c:pt>
              <c:pt idx="609">
                <c:v>12.0482</c:v>
              </c:pt>
              <c:pt idx="610">
                <c:v>12.041499999999999</c:v>
              </c:pt>
              <c:pt idx="611">
                <c:v>12.041499999999999</c:v>
              </c:pt>
              <c:pt idx="612">
                <c:v>12.082100000000001</c:v>
              </c:pt>
              <c:pt idx="613">
                <c:v>12.1568</c:v>
              </c:pt>
              <c:pt idx="614">
                <c:v>12.289899999999999</c:v>
              </c:pt>
              <c:pt idx="615">
                <c:v>12.405799999999999</c:v>
              </c:pt>
              <c:pt idx="616">
                <c:v>12.405799999999999</c:v>
              </c:pt>
              <c:pt idx="617">
                <c:v>12.340400000000001</c:v>
              </c:pt>
              <c:pt idx="618">
                <c:v>12.214399999999999</c:v>
              </c:pt>
              <c:pt idx="619">
                <c:v>12.0738</c:v>
              </c:pt>
              <c:pt idx="620">
                <c:v>11.882</c:v>
              </c:pt>
              <c:pt idx="621">
                <c:v>11.882</c:v>
              </c:pt>
              <c:pt idx="622">
                <c:v>11.9575</c:v>
              </c:pt>
              <c:pt idx="623">
                <c:v>12.0382</c:v>
              </c:pt>
              <c:pt idx="624">
                <c:v>11.920500000000001</c:v>
              </c:pt>
              <c:pt idx="625">
                <c:v>11.7898</c:v>
              </c:pt>
              <c:pt idx="626">
                <c:v>11.794700000000001</c:v>
              </c:pt>
              <c:pt idx="627">
                <c:v>11.8626</c:v>
              </c:pt>
              <c:pt idx="628">
                <c:v>11.8972</c:v>
              </c:pt>
              <c:pt idx="629">
                <c:v>11.923</c:v>
              </c:pt>
              <c:pt idx="630">
                <c:v>11.807700000000001</c:v>
              </c:pt>
              <c:pt idx="631">
                <c:v>11.807700000000001</c:v>
              </c:pt>
              <c:pt idx="632">
                <c:v>11.7294</c:v>
              </c:pt>
              <c:pt idx="633">
                <c:v>11.704499999999999</c:v>
              </c:pt>
              <c:pt idx="634">
                <c:v>11.6107</c:v>
              </c:pt>
              <c:pt idx="635">
                <c:v>11.851699999999999</c:v>
              </c:pt>
              <c:pt idx="636">
                <c:v>11.85</c:v>
              </c:pt>
              <c:pt idx="637">
                <c:v>11.793100000000001</c:v>
              </c:pt>
              <c:pt idx="638">
                <c:v>11.8369</c:v>
              </c:pt>
              <c:pt idx="639">
                <c:v>11.8675</c:v>
              </c:pt>
              <c:pt idx="640">
                <c:v>11.8698</c:v>
              </c:pt>
              <c:pt idx="641">
                <c:v>11.8698</c:v>
              </c:pt>
              <c:pt idx="642">
                <c:v>11.885300000000001</c:v>
              </c:pt>
              <c:pt idx="643">
                <c:v>11.9131</c:v>
              </c:pt>
              <c:pt idx="644">
                <c:v>11.9268</c:v>
              </c:pt>
              <c:pt idx="645">
                <c:v>11.9474</c:v>
              </c:pt>
              <c:pt idx="646">
                <c:v>11.9474</c:v>
              </c:pt>
              <c:pt idx="647">
                <c:v>12.0586</c:v>
              </c:pt>
              <c:pt idx="648">
                <c:v>12.065300000000001</c:v>
              </c:pt>
              <c:pt idx="649">
                <c:v>12.060499999999999</c:v>
              </c:pt>
              <c:pt idx="650">
                <c:v>12.119899999999999</c:v>
              </c:pt>
              <c:pt idx="651">
                <c:v>12.119899999999999</c:v>
              </c:pt>
              <c:pt idx="652">
                <c:v>12.1394</c:v>
              </c:pt>
              <c:pt idx="653">
                <c:v>12.2311</c:v>
              </c:pt>
              <c:pt idx="654">
                <c:v>12.147600000000001</c:v>
              </c:pt>
              <c:pt idx="655">
                <c:v>11.9749</c:v>
              </c:pt>
              <c:pt idx="656">
                <c:v>11.9749</c:v>
              </c:pt>
              <c:pt idx="657">
                <c:v>11.8009</c:v>
              </c:pt>
              <c:pt idx="658">
                <c:v>11.685600000000001</c:v>
              </c:pt>
              <c:pt idx="659">
                <c:v>11.724399999999999</c:v>
              </c:pt>
              <c:pt idx="660">
                <c:v>11.609500000000001</c:v>
              </c:pt>
              <c:pt idx="661">
                <c:v>11.609500000000001</c:v>
              </c:pt>
              <c:pt idx="662">
                <c:v>11.7692</c:v>
              </c:pt>
              <c:pt idx="663">
                <c:v>11.6313</c:v>
              </c:pt>
              <c:pt idx="664">
                <c:v>11.7202</c:v>
              </c:pt>
              <c:pt idx="665">
                <c:v>11.638199999999999</c:v>
              </c:pt>
              <c:pt idx="666">
                <c:v>11.638199999999999</c:v>
              </c:pt>
              <c:pt idx="667">
                <c:v>11.6578</c:v>
              </c:pt>
              <c:pt idx="668">
                <c:v>11.7136</c:v>
              </c:pt>
              <c:pt idx="669">
                <c:v>11.763</c:v>
              </c:pt>
              <c:pt idx="670">
                <c:v>11.7422</c:v>
              </c:pt>
              <c:pt idx="671">
                <c:v>11.7456</c:v>
              </c:pt>
              <c:pt idx="672">
                <c:v>11.825699999999999</c:v>
              </c:pt>
              <c:pt idx="673">
                <c:v>11.898</c:v>
              </c:pt>
              <c:pt idx="674">
                <c:v>11.9558</c:v>
              </c:pt>
              <c:pt idx="675">
                <c:v>12.0562</c:v>
              </c:pt>
              <c:pt idx="676">
                <c:v>12.0562</c:v>
              </c:pt>
              <c:pt idx="677">
                <c:v>11.817</c:v>
              </c:pt>
              <c:pt idx="678">
                <c:v>11.8057</c:v>
              </c:pt>
              <c:pt idx="679">
                <c:v>11.7204</c:v>
              </c:pt>
              <c:pt idx="680">
                <c:v>11.7204</c:v>
              </c:pt>
              <c:pt idx="681">
                <c:v>11.7418</c:v>
              </c:pt>
              <c:pt idx="682">
                <c:v>11.9194</c:v>
              </c:pt>
              <c:pt idx="683">
                <c:v>11.9411</c:v>
              </c:pt>
              <c:pt idx="684">
                <c:v>11.9749</c:v>
              </c:pt>
              <c:pt idx="685">
                <c:v>11.916600000000001</c:v>
              </c:pt>
              <c:pt idx="686">
                <c:v>11.916600000000001</c:v>
              </c:pt>
              <c:pt idx="687">
                <c:v>11.937900000000001</c:v>
              </c:pt>
              <c:pt idx="688">
                <c:v>11.9398</c:v>
              </c:pt>
              <c:pt idx="689">
                <c:v>11.8666</c:v>
              </c:pt>
              <c:pt idx="690">
                <c:v>11.834300000000001</c:v>
              </c:pt>
              <c:pt idx="691">
                <c:v>11.834300000000001</c:v>
              </c:pt>
              <c:pt idx="692">
                <c:v>12.093299999999999</c:v>
              </c:pt>
              <c:pt idx="693">
                <c:v>12.1419</c:v>
              </c:pt>
              <c:pt idx="694">
                <c:v>12.2423</c:v>
              </c:pt>
              <c:pt idx="695">
                <c:v>12.105</c:v>
              </c:pt>
              <c:pt idx="696">
                <c:v>12.1114</c:v>
              </c:pt>
              <c:pt idx="697">
                <c:v>12.3521</c:v>
              </c:pt>
              <c:pt idx="698">
                <c:v>11.742599999999999</c:v>
              </c:pt>
              <c:pt idx="699">
                <c:v>11.676299999999999</c:v>
              </c:pt>
              <c:pt idx="700">
                <c:v>11.5367</c:v>
              </c:pt>
              <c:pt idx="701">
                <c:v>11.5367</c:v>
              </c:pt>
              <c:pt idx="702">
                <c:v>11.642200000000001</c:v>
              </c:pt>
              <c:pt idx="703">
                <c:v>11.6434</c:v>
              </c:pt>
              <c:pt idx="704">
                <c:v>11.2386</c:v>
              </c:pt>
              <c:pt idx="705">
                <c:v>11.3104</c:v>
              </c:pt>
              <c:pt idx="706">
                <c:v>11.3104</c:v>
              </c:pt>
              <c:pt idx="707">
                <c:v>11.349399999999999</c:v>
              </c:pt>
              <c:pt idx="708">
                <c:v>11.279500000000001</c:v>
              </c:pt>
              <c:pt idx="709">
                <c:v>11.3453</c:v>
              </c:pt>
              <c:pt idx="710">
                <c:v>11.2529</c:v>
              </c:pt>
              <c:pt idx="711">
                <c:v>11.2529</c:v>
              </c:pt>
              <c:pt idx="712">
                <c:v>11.4084</c:v>
              </c:pt>
              <c:pt idx="713">
                <c:v>11.436500000000001</c:v>
              </c:pt>
              <c:pt idx="714">
                <c:v>11.423999999999999</c:v>
              </c:pt>
              <c:pt idx="715">
                <c:v>11.3849</c:v>
              </c:pt>
              <c:pt idx="716">
                <c:v>11.3849</c:v>
              </c:pt>
              <c:pt idx="717">
                <c:v>11.4533</c:v>
              </c:pt>
              <c:pt idx="718">
                <c:v>11.4533</c:v>
              </c:pt>
              <c:pt idx="719">
                <c:v>11.4437</c:v>
              </c:pt>
              <c:pt idx="720">
                <c:v>11.4763</c:v>
              </c:pt>
              <c:pt idx="721">
                <c:v>11.4763</c:v>
              </c:pt>
              <c:pt idx="722">
                <c:v>11.3948</c:v>
              </c:pt>
              <c:pt idx="723">
                <c:v>11.273199999999999</c:v>
              </c:pt>
              <c:pt idx="724">
                <c:v>11.327299999999999</c:v>
              </c:pt>
              <c:pt idx="725">
                <c:v>11.154299999999999</c:v>
              </c:pt>
              <c:pt idx="726">
                <c:v>11.162100000000001</c:v>
              </c:pt>
              <c:pt idx="727">
                <c:v>11.2478</c:v>
              </c:pt>
              <c:pt idx="728">
                <c:v>11.2902</c:v>
              </c:pt>
              <c:pt idx="729">
                <c:v>11.270200000000001</c:v>
              </c:pt>
              <c:pt idx="730">
                <c:v>11.0062</c:v>
              </c:pt>
              <c:pt idx="731">
                <c:v>11.0062</c:v>
              </c:pt>
              <c:pt idx="732">
                <c:v>10.5769</c:v>
              </c:pt>
              <c:pt idx="733">
                <c:v>10.456</c:v>
              </c:pt>
              <c:pt idx="734">
                <c:v>10.5251</c:v>
              </c:pt>
              <c:pt idx="735">
                <c:v>10.7432</c:v>
              </c:pt>
              <c:pt idx="736">
                <c:v>10.7432</c:v>
              </c:pt>
              <c:pt idx="737">
                <c:v>10.427099999999999</c:v>
              </c:pt>
              <c:pt idx="738">
                <c:v>10.724500000000001</c:v>
              </c:pt>
              <c:pt idx="739">
                <c:v>10.6104</c:v>
              </c:pt>
              <c:pt idx="740">
                <c:v>10.524800000000001</c:v>
              </c:pt>
              <c:pt idx="741">
                <c:v>10.524800000000001</c:v>
              </c:pt>
              <c:pt idx="742">
                <c:v>10.2751</c:v>
              </c:pt>
              <c:pt idx="743">
                <c:v>10.291</c:v>
              </c:pt>
              <c:pt idx="744">
                <c:v>10.289400000000001</c:v>
              </c:pt>
              <c:pt idx="745">
                <c:v>10.289400000000001</c:v>
              </c:pt>
              <c:pt idx="746">
                <c:v>10.289400000000001</c:v>
              </c:pt>
              <c:pt idx="747">
                <c:v>10.2789</c:v>
              </c:pt>
              <c:pt idx="748">
                <c:v>10.071899999999999</c:v>
              </c:pt>
              <c:pt idx="749">
                <c:v>10.2744</c:v>
              </c:pt>
              <c:pt idx="750">
                <c:v>10.167400000000001</c:v>
              </c:pt>
              <c:pt idx="751">
                <c:v>10.167400000000001</c:v>
              </c:pt>
              <c:pt idx="752">
                <c:v>10.165900000000001</c:v>
              </c:pt>
              <c:pt idx="753">
                <c:v>10.289400000000001</c:v>
              </c:pt>
              <c:pt idx="754">
                <c:v>10.337</c:v>
              </c:pt>
              <c:pt idx="755">
                <c:v>10.3964</c:v>
              </c:pt>
              <c:pt idx="756">
                <c:v>10.3964</c:v>
              </c:pt>
              <c:pt idx="757">
                <c:v>10.5192</c:v>
              </c:pt>
              <c:pt idx="758">
                <c:v>10.4361</c:v>
              </c:pt>
              <c:pt idx="759">
                <c:v>10.8592</c:v>
              </c:pt>
              <c:pt idx="760">
                <c:v>10.8477</c:v>
              </c:pt>
              <c:pt idx="761">
                <c:v>10.8477</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15.957000000000001</c:v>
              </c:pt>
              <c:pt idx="1">
                <c:v>15.9801</c:v>
              </c:pt>
              <c:pt idx="2">
                <c:v>15.671200000000001</c:v>
              </c:pt>
              <c:pt idx="3">
                <c:v>15.539</c:v>
              </c:pt>
              <c:pt idx="4">
                <c:v>15.3445</c:v>
              </c:pt>
              <c:pt idx="5">
                <c:v>15.5785</c:v>
              </c:pt>
              <c:pt idx="6">
                <c:v>15.5785</c:v>
              </c:pt>
              <c:pt idx="7">
                <c:v>15.5345</c:v>
              </c:pt>
              <c:pt idx="8">
                <c:v>15.533300000000001</c:v>
              </c:pt>
              <c:pt idx="9">
                <c:v>15.4985</c:v>
              </c:pt>
              <c:pt idx="10">
                <c:v>15.501799999999999</c:v>
              </c:pt>
              <c:pt idx="11">
                <c:v>15.501799999999999</c:v>
              </c:pt>
              <c:pt idx="12">
                <c:v>15.6927</c:v>
              </c:pt>
              <c:pt idx="13">
                <c:v>15.7127</c:v>
              </c:pt>
              <c:pt idx="14">
                <c:v>15.537000000000001</c:v>
              </c:pt>
              <c:pt idx="15">
                <c:v>15.586399999999999</c:v>
              </c:pt>
              <c:pt idx="16">
                <c:v>15.586399999999999</c:v>
              </c:pt>
              <c:pt idx="17">
                <c:v>15.959199999999999</c:v>
              </c:pt>
              <c:pt idx="18">
                <c:v>15.959199999999999</c:v>
              </c:pt>
              <c:pt idx="19">
                <c:v>16.011600000000001</c:v>
              </c:pt>
              <c:pt idx="20">
                <c:v>16.080300000000001</c:v>
              </c:pt>
              <c:pt idx="21">
                <c:v>16.080300000000001</c:v>
              </c:pt>
              <c:pt idx="22">
                <c:v>16.185099999999998</c:v>
              </c:pt>
              <c:pt idx="23">
                <c:v>16.203800000000001</c:v>
              </c:pt>
              <c:pt idx="24">
                <c:v>16.299700000000001</c:v>
              </c:pt>
              <c:pt idx="25">
                <c:v>16.366800000000001</c:v>
              </c:pt>
              <c:pt idx="26">
                <c:v>16.366800000000001</c:v>
              </c:pt>
              <c:pt idx="27">
                <c:v>16.415700000000001</c:v>
              </c:pt>
              <c:pt idx="28">
                <c:v>16.0749</c:v>
              </c:pt>
              <c:pt idx="29">
                <c:v>16.095700000000001</c:v>
              </c:pt>
              <c:pt idx="30">
                <c:v>16.0791</c:v>
              </c:pt>
              <c:pt idx="31">
                <c:v>16.0791</c:v>
              </c:pt>
              <c:pt idx="32">
                <c:v>16.0076</c:v>
              </c:pt>
              <c:pt idx="33">
                <c:v>16.0076</c:v>
              </c:pt>
              <c:pt idx="34">
                <c:v>16.0076</c:v>
              </c:pt>
              <c:pt idx="35">
                <c:v>15.974600000000001</c:v>
              </c:pt>
              <c:pt idx="36">
                <c:v>15.974600000000001</c:v>
              </c:pt>
              <c:pt idx="37">
                <c:v>16.0931</c:v>
              </c:pt>
              <c:pt idx="38">
                <c:v>16.343299999999999</c:v>
              </c:pt>
              <c:pt idx="39">
                <c:v>16.2896</c:v>
              </c:pt>
              <c:pt idx="40">
                <c:v>16.2254</c:v>
              </c:pt>
              <c:pt idx="41">
                <c:v>16.2254</c:v>
              </c:pt>
              <c:pt idx="42">
                <c:v>16.302700000000002</c:v>
              </c:pt>
              <c:pt idx="43">
                <c:v>16.483899999999998</c:v>
              </c:pt>
              <c:pt idx="44">
                <c:v>16.577200000000001</c:v>
              </c:pt>
              <c:pt idx="45">
                <c:v>16.505800000000001</c:v>
              </c:pt>
              <c:pt idx="46">
                <c:v>16.604600000000001</c:v>
              </c:pt>
              <c:pt idx="47">
                <c:v>16.547000000000001</c:v>
              </c:pt>
              <c:pt idx="48">
                <c:v>16.6357</c:v>
              </c:pt>
              <c:pt idx="49">
                <c:v>16.599</c:v>
              </c:pt>
              <c:pt idx="50">
                <c:v>16.5715</c:v>
              </c:pt>
              <c:pt idx="51">
                <c:v>16.5715</c:v>
              </c:pt>
              <c:pt idx="52">
                <c:v>16.401499999999999</c:v>
              </c:pt>
              <c:pt idx="53">
                <c:v>16.465599999999998</c:v>
              </c:pt>
              <c:pt idx="54">
                <c:v>16.5411</c:v>
              </c:pt>
              <c:pt idx="55">
                <c:v>16.498699999999999</c:v>
              </c:pt>
              <c:pt idx="56">
                <c:v>16.498699999999999</c:v>
              </c:pt>
              <c:pt idx="57">
                <c:v>16.6768</c:v>
              </c:pt>
              <c:pt idx="58">
                <c:v>16.6435</c:v>
              </c:pt>
              <c:pt idx="59">
                <c:v>16.527100000000001</c:v>
              </c:pt>
              <c:pt idx="60">
                <c:v>16.3933</c:v>
              </c:pt>
              <c:pt idx="61">
                <c:v>16.3933</c:v>
              </c:pt>
              <c:pt idx="62">
                <c:v>16.497699999999998</c:v>
              </c:pt>
              <c:pt idx="63">
                <c:v>16.3628</c:v>
              </c:pt>
              <c:pt idx="64">
                <c:v>16.273599999999998</c:v>
              </c:pt>
              <c:pt idx="65">
                <c:v>16.2135</c:v>
              </c:pt>
              <c:pt idx="66">
                <c:v>16.2135</c:v>
              </c:pt>
              <c:pt idx="67">
                <c:v>16.162299999999998</c:v>
              </c:pt>
              <c:pt idx="68">
                <c:v>16.165500000000002</c:v>
              </c:pt>
              <c:pt idx="69">
                <c:v>16.1525</c:v>
              </c:pt>
              <c:pt idx="70">
                <c:v>16.155100000000001</c:v>
              </c:pt>
              <c:pt idx="71">
                <c:v>16.155100000000001</c:v>
              </c:pt>
              <c:pt idx="72">
                <c:v>15.9339</c:v>
              </c:pt>
              <c:pt idx="73">
                <c:v>16.040800000000001</c:v>
              </c:pt>
              <c:pt idx="74">
                <c:v>16.0869</c:v>
              </c:pt>
              <c:pt idx="75">
                <c:v>16.143799999999999</c:v>
              </c:pt>
              <c:pt idx="76">
                <c:v>16.143799999999999</c:v>
              </c:pt>
              <c:pt idx="77">
                <c:v>16.024000000000001</c:v>
              </c:pt>
              <c:pt idx="78">
                <c:v>16.013300000000001</c:v>
              </c:pt>
              <c:pt idx="79">
                <c:v>15.992100000000001</c:v>
              </c:pt>
              <c:pt idx="80">
                <c:v>15.8089</c:v>
              </c:pt>
              <c:pt idx="81">
                <c:v>15.8089</c:v>
              </c:pt>
              <c:pt idx="82">
                <c:v>15.6517</c:v>
              </c:pt>
              <c:pt idx="83">
                <c:v>15.6341</c:v>
              </c:pt>
              <c:pt idx="84">
                <c:v>15.702299999999999</c:v>
              </c:pt>
              <c:pt idx="85">
                <c:v>15.7783</c:v>
              </c:pt>
              <c:pt idx="86">
                <c:v>15.7783</c:v>
              </c:pt>
              <c:pt idx="87">
                <c:v>15.9665</c:v>
              </c:pt>
              <c:pt idx="88">
                <c:v>15.9217</c:v>
              </c:pt>
              <c:pt idx="89">
                <c:v>15.694000000000001</c:v>
              </c:pt>
              <c:pt idx="90">
                <c:v>15.718999999999999</c:v>
              </c:pt>
              <c:pt idx="91">
                <c:v>15.718999999999999</c:v>
              </c:pt>
              <c:pt idx="92">
                <c:v>15.645799999999999</c:v>
              </c:pt>
              <c:pt idx="93">
                <c:v>15.6076</c:v>
              </c:pt>
              <c:pt idx="94">
                <c:v>15.5503</c:v>
              </c:pt>
              <c:pt idx="95">
                <c:v>15.5023</c:v>
              </c:pt>
              <c:pt idx="96">
                <c:v>15.4153</c:v>
              </c:pt>
              <c:pt idx="97">
                <c:v>15.2516</c:v>
              </c:pt>
              <c:pt idx="98">
                <c:v>15.324</c:v>
              </c:pt>
              <c:pt idx="99">
                <c:v>15.3177</c:v>
              </c:pt>
              <c:pt idx="100">
                <c:v>15.3177</c:v>
              </c:pt>
              <c:pt idx="101">
                <c:v>15.3177</c:v>
              </c:pt>
              <c:pt idx="102">
                <c:v>15.1357</c:v>
              </c:pt>
              <c:pt idx="103">
                <c:v>15.152699999999999</c:v>
              </c:pt>
              <c:pt idx="104">
                <c:v>15.1104</c:v>
              </c:pt>
              <c:pt idx="105">
                <c:v>14.981400000000001</c:v>
              </c:pt>
              <c:pt idx="106">
                <c:v>14.981400000000001</c:v>
              </c:pt>
              <c:pt idx="107">
                <c:v>14.654400000000001</c:v>
              </c:pt>
              <c:pt idx="108">
                <c:v>14.7042</c:v>
              </c:pt>
              <c:pt idx="109">
                <c:v>14.4246</c:v>
              </c:pt>
              <c:pt idx="110">
                <c:v>14.5589</c:v>
              </c:pt>
              <c:pt idx="111">
                <c:v>14.5589</c:v>
              </c:pt>
              <c:pt idx="112">
                <c:v>14.598100000000001</c:v>
              </c:pt>
              <c:pt idx="113">
                <c:v>15.018599999999999</c:v>
              </c:pt>
              <c:pt idx="114">
                <c:v>14.771800000000001</c:v>
              </c:pt>
              <c:pt idx="115">
                <c:v>14.7522</c:v>
              </c:pt>
              <c:pt idx="116">
                <c:v>14.7522</c:v>
              </c:pt>
              <c:pt idx="117">
                <c:v>14.536799999999999</c:v>
              </c:pt>
              <c:pt idx="118">
                <c:v>14.266</c:v>
              </c:pt>
              <c:pt idx="119">
                <c:v>14.2446</c:v>
              </c:pt>
              <c:pt idx="120">
                <c:v>13.9781</c:v>
              </c:pt>
              <c:pt idx="121">
                <c:v>13.9703</c:v>
              </c:pt>
              <c:pt idx="122">
                <c:v>13.917899999999999</c:v>
              </c:pt>
              <c:pt idx="123">
                <c:v>14.151</c:v>
              </c:pt>
              <c:pt idx="124">
                <c:v>14.037000000000001</c:v>
              </c:pt>
              <c:pt idx="125">
                <c:v>14.220599999999999</c:v>
              </c:pt>
              <c:pt idx="126">
                <c:v>14.220599999999999</c:v>
              </c:pt>
              <c:pt idx="127">
                <c:v>14.421200000000001</c:v>
              </c:pt>
              <c:pt idx="128">
                <c:v>14.322900000000001</c:v>
              </c:pt>
              <c:pt idx="129">
                <c:v>14.249599999999999</c:v>
              </c:pt>
              <c:pt idx="130">
                <c:v>14.352600000000001</c:v>
              </c:pt>
              <c:pt idx="131">
                <c:v>14.352600000000001</c:v>
              </c:pt>
              <c:pt idx="132">
                <c:v>14.208500000000001</c:v>
              </c:pt>
              <c:pt idx="133">
                <c:v>14.0985</c:v>
              </c:pt>
              <c:pt idx="134">
                <c:v>14.2966</c:v>
              </c:pt>
              <c:pt idx="135">
                <c:v>14.3225</c:v>
              </c:pt>
              <c:pt idx="136">
                <c:v>14.3225</c:v>
              </c:pt>
              <c:pt idx="137">
                <c:v>14.2424</c:v>
              </c:pt>
              <c:pt idx="138">
                <c:v>14.275</c:v>
              </c:pt>
              <c:pt idx="139">
                <c:v>14.4473</c:v>
              </c:pt>
              <c:pt idx="140">
                <c:v>14.473800000000001</c:v>
              </c:pt>
              <c:pt idx="141">
                <c:v>14.473800000000001</c:v>
              </c:pt>
              <c:pt idx="142">
                <c:v>14.4277</c:v>
              </c:pt>
              <c:pt idx="143">
                <c:v>14.4345</c:v>
              </c:pt>
              <c:pt idx="144">
                <c:v>14.3704</c:v>
              </c:pt>
              <c:pt idx="145">
                <c:v>14.466200000000001</c:v>
              </c:pt>
              <c:pt idx="146">
                <c:v>14.466200000000001</c:v>
              </c:pt>
              <c:pt idx="147">
                <c:v>14.343400000000001</c:v>
              </c:pt>
              <c:pt idx="148">
                <c:v>14.374599999999999</c:v>
              </c:pt>
              <c:pt idx="149">
                <c:v>14.386100000000001</c:v>
              </c:pt>
              <c:pt idx="150">
                <c:v>14.305400000000001</c:v>
              </c:pt>
              <c:pt idx="151">
                <c:v>14.305400000000001</c:v>
              </c:pt>
              <c:pt idx="152">
                <c:v>14.447900000000001</c:v>
              </c:pt>
              <c:pt idx="153">
                <c:v>14.617100000000001</c:v>
              </c:pt>
              <c:pt idx="154">
                <c:v>14.7035</c:v>
              </c:pt>
              <c:pt idx="155">
                <c:v>14.690300000000001</c:v>
              </c:pt>
              <c:pt idx="156">
                <c:v>14.690300000000001</c:v>
              </c:pt>
              <c:pt idx="157">
                <c:v>14.690300000000001</c:v>
              </c:pt>
              <c:pt idx="158">
                <c:v>14.690300000000001</c:v>
              </c:pt>
              <c:pt idx="159">
                <c:v>14.8941</c:v>
              </c:pt>
              <c:pt idx="160">
                <c:v>14.8987</c:v>
              </c:pt>
              <c:pt idx="161">
                <c:v>14.8987</c:v>
              </c:pt>
              <c:pt idx="162">
                <c:v>14.71</c:v>
              </c:pt>
              <c:pt idx="163">
                <c:v>14.5342</c:v>
              </c:pt>
              <c:pt idx="164">
                <c:v>14.6837</c:v>
              </c:pt>
              <c:pt idx="165">
                <c:v>14.7592</c:v>
              </c:pt>
              <c:pt idx="166">
                <c:v>14.7592</c:v>
              </c:pt>
              <c:pt idx="167">
                <c:v>14.7592</c:v>
              </c:pt>
              <c:pt idx="168">
                <c:v>15.027900000000001</c:v>
              </c:pt>
              <c:pt idx="169">
                <c:v>14.886100000000001</c:v>
              </c:pt>
              <c:pt idx="170">
                <c:v>14.963699999999999</c:v>
              </c:pt>
              <c:pt idx="171">
                <c:v>14.963699999999999</c:v>
              </c:pt>
              <c:pt idx="172">
                <c:v>15.1395</c:v>
              </c:pt>
              <c:pt idx="173">
                <c:v>15.2927</c:v>
              </c:pt>
              <c:pt idx="174">
                <c:v>15.236599999999999</c:v>
              </c:pt>
              <c:pt idx="175">
                <c:v>15.4231</c:v>
              </c:pt>
              <c:pt idx="176">
                <c:v>15.4231</c:v>
              </c:pt>
              <c:pt idx="177">
                <c:v>15.576599999999999</c:v>
              </c:pt>
              <c:pt idx="178">
                <c:v>15.5311</c:v>
              </c:pt>
              <c:pt idx="179">
                <c:v>15.4983</c:v>
              </c:pt>
              <c:pt idx="180">
                <c:v>15.4488</c:v>
              </c:pt>
              <c:pt idx="181">
                <c:v>15.4488</c:v>
              </c:pt>
              <c:pt idx="182">
                <c:v>15.534800000000001</c:v>
              </c:pt>
              <c:pt idx="183">
                <c:v>15.6258</c:v>
              </c:pt>
              <c:pt idx="184">
                <c:v>15.6867</c:v>
              </c:pt>
              <c:pt idx="185">
                <c:v>15.701700000000001</c:v>
              </c:pt>
              <c:pt idx="186">
                <c:v>15.701700000000001</c:v>
              </c:pt>
              <c:pt idx="187">
                <c:v>15.6473</c:v>
              </c:pt>
              <c:pt idx="188">
                <c:v>15.702</c:v>
              </c:pt>
              <c:pt idx="189">
                <c:v>15.913600000000001</c:v>
              </c:pt>
              <c:pt idx="190">
                <c:v>14.994400000000001</c:v>
              </c:pt>
              <c:pt idx="191">
                <c:v>14.994400000000001</c:v>
              </c:pt>
              <c:pt idx="192">
                <c:v>15.061299999999999</c:v>
              </c:pt>
              <c:pt idx="193">
                <c:v>15.075200000000001</c:v>
              </c:pt>
              <c:pt idx="194">
                <c:v>15.103400000000001</c:v>
              </c:pt>
              <c:pt idx="195">
                <c:v>15.111599999999999</c:v>
              </c:pt>
              <c:pt idx="196">
                <c:v>15.130800000000001</c:v>
              </c:pt>
              <c:pt idx="197">
                <c:v>15.369300000000001</c:v>
              </c:pt>
              <c:pt idx="198">
                <c:v>15.328900000000001</c:v>
              </c:pt>
              <c:pt idx="199">
                <c:v>15.262600000000001</c:v>
              </c:pt>
              <c:pt idx="200">
                <c:v>15.315799999999999</c:v>
              </c:pt>
              <c:pt idx="201">
                <c:v>15.315799999999999</c:v>
              </c:pt>
              <c:pt idx="202">
                <c:v>15.355600000000001</c:v>
              </c:pt>
              <c:pt idx="203">
                <c:v>15.4412</c:v>
              </c:pt>
              <c:pt idx="204">
                <c:v>15.508100000000001</c:v>
              </c:pt>
              <c:pt idx="205">
                <c:v>15.4527</c:v>
              </c:pt>
              <c:pt idx="206">
                <c:v>15.4527</c:v>
              </c:pt>
              <c:pt idx="207">
                <c:v>15.4527</c:v>
              </c:pt>
              <c:pt idx="208">
                <c:v>15.531000000000001</c:v>
              </c:pt>
              <c:pt idx="209">
                <c:v>15.466200000000001</c:v>
              </c:pt>
              <c:pt idx="210">
                <c:v>15.5138</c:v>
              </c:pt>
              <c:pt idx="211">
                <c:v>15.869300000000001</c:v>
              </c:pt>
              <c:pt idx="212">
                <c:v>15.870799999999999</c:v>
              </c:pt>
              <c:pt idx="213">
                <c:v>15.3781</c:v>
              </c:pt>
              <c:pt idx="214">
                <c:v>15.2699</c:v>
              </c:pt>
              <c:pt idx="215">
                <c:v>15.244400000000001</c:v>
              </c:pt>
              <c:pt idx="216">
                <c:v>15.244400000000001</c:v>
              </c:pt>
              <c:pt idx="217">
                <c:v>15.352600000000001</c:v>
              </c:pt>
              <c:pt idx="218">
                <c:v>15.407999999999999</c:v>
              </c:pt>
              <c:pt idx="219">
                <c:v>15.3531</c:v>
              </c:pt>
              <c:pt idx="220">
                <c:v>15.3195</c:v>
              </c:pt>
              <c:pt idx="221">
                <c:v>15.3346</c:v>
              </c:pt>
              <c:pt idx="222">
                <c:v>15.280200000000001</c:v>
              </c:pt>
              <c:pt idx="223">
                <c:v>15.2133</c:v>
              </c:pt>
              <c:pt idx="224">
                <c:v>15.1892</c:v>
              </c:pt>
              <c:pt idx="225">
                <c:v>15.2545</c:v>
              </c:pt>
              <c:pt idx="226">
                <c:v>15.2545</c:v>
              </c:pt>
              <c:pt idx="227">
                <c:v>15.2225</c:v>
              </c:pt>
              <c:pt idx="228">
                <c:v>15.212400000000001</c:v>
              </c:pt>
              <c:pt idx="229">
                <c:v>15.1853</c:v>
              </c:pt>
              <c:pt idx="230">
                <c:v>15.202500000000001</c:v>
              </c:pt>
              <c:pt idx="231">
                <c:v>15.202500000000001</c:v>
              </c:pt>
              <c:pt idx="232">
                <c:v>15.1813</c:v>
              </c:pt>
              <c:pt idx="233">
                <c:v>15.212</c:v>
              </c:pt>
              <c:pt idx="234">
                <c:v>15.431900000000001</c:v>
              </c:pt>
              <c:pt idx="235">
                <c:v>15.431900000000001</c:v>
              </c:pt>
              <c:pt idx="236">
                <c:v>15.431900000000001</c:v>
              </c:pt>
              <c:pt idx="237">
                <c:v>14.7141</c:v>
              </c:pt>
              <c:pt idx="238">
                <c:v>14.7141</c:v>
              </c:pt>
              <c:pt idx="239">
                <c:v>14.7141</c:v>
              </c:pt>
              <c:pt idx="240">
                <c:v>14.7141</c:v>
              </c:pt>
              <c:pt idx="241">
                <c:v>14.7141</c:v>
              </c:pt>
              <c:pt idx="242">
                <c:v>14.738300000000001</c:v>
              </c:pt>
              <c:pt idx="243">
                <c:v>14.648899999999999</c:v>
              </c:pt>
              <c:pt idx="244">
                <c:v>14.4047</c:v>
              </c:pt>
              <c:pt idx="245">
                <c:v>14.6226</c:v>
              </c:pt>
              <c:pt idx="246">
                <c:v>14.6226</c:v>
              </c:pt>
              <c:pt idx="247">
                <c:v>14.778700000000001</c:v>
              </c:pt>
              <c:pt idx="248">
                <c:v>14.7966</c:v>
              </c:pt>
              <c:pt idx="249">
                <c:v>14.788600000000001</c:v>
              </c:pt>
              <c:pt idx="250">
                <c:v>14.8531</c:v>
              </c:pt>
              <c:pt idx="251">
                <c:v>14.8202</c:v>
              </c:pt>
              <c:pt idx="252">
                <c:v>14.6708</c:v>
              </c:pt>
              <c:pt idx="253">
                <c:v>14.6836</c:v>
              </c:pt>
              <c:pt idx="254">
                <c:v>14.6334</c:v>
              </c:pt>
              <c:pt idx="255">
                <c:v>14.6531</c:v>
              </c:pt>
              <c:pt idx="256">
                <c:v>14.6531</c:v>
              </c:pt>
              <c:pt idx="257">
                <c:v>14.574</c:v>
              </c:pt>
              <c:pt idx="258">
                <c:v>14.5611</c:v>
              </c:pt>
              <c:pt idx="259">
                <c:v>14.6387</c:v>
              </c:pt>
              <c:pt idx="260">
                <c:v>14.679</c:v>
              </c:pt>
              <c:pt idx="261">
                <c:v>14.679</c:v>
              </c:pt>
              <c:pt idx="262">
                <c:v>15.0442</c:v>
              </c:pt>
              <c:pt idx="263">
                <c:v>14.971399999999999</c:v>
              </c:pt>
              <c:pt idx="264">
                <c:v>14.928800000000001</c:v>
              </c:pt>
              <c:pt idx="265">
                <c:v>14.889900000000001</c:v>
              </c:pt>
              <c:pt idx="266">
                <c:v>14.889900000000001</c:v>
              </c:pt>
              <c:pt idx="267">
                <c:v>14.8329</c:v>
              </c:pt>
              <c:pt idx="268">
                <c:v>14.7988</c:v>
              </c:pt>
              <c:pt idx="269">
                <c:v>14.8165</c:v>
              </c:pt>
              <c:pt idx="270">
                <c:v>14.8185</c:v>
              </c:pt>
              <c:pt idx="271">
                <c:v>14.8721</c:v>
              </c:pt>
              <c:pt idx="272">
                <c:v>14.761200000000001</c:v>
              </c:pt>
              <c:pt idx="273">
                <c:v>14.7081</c:v>
              </c:pt>
              <c:pt idx="274">
                <c:v>14.768700000000001</c:v>
              </c:pt>
              <c:pt idx="275">
                <c:v>14.6755</c:v>
              </c:pt>
              <c:pt idx="276">
                <c:v>14.6755</c:v>
              </c:pt>
              <c:pt idx="277">
                <c:v>14.856299999999999</c:v>
              </c:pt>
              <c:pt idx="278">
                <c:v>14.904299999999999</c:v>
              </c:pt>
              <c:pt idx="279">
                <c:v>14.949400000000001</c:v>
              </c:pt>
              <c:pt idx="280">
                <c:v>14.934100000000001</c:v>
              </c:pt>
              <c:pt idx="281">
                <c:v>14.934100000000001</c:v>
              </c:pt>
              <c:pt idx="282">
                <c:v>14.952500000000001</c:v>
              </c:pt>
              <c:pt idx="283">
                <c:v>14.9207</c:v>
              </c:pt>
              <c:pt idx="284">
                <c:v>14.885899999999999</c:v>
              </c:pt>
              <c:pt idx="285">
                <c:v>14.8828</c:v>
              </c:pt>
              <c:pt idx="286">
                <c:v>14.8828</c:v>
              </c:pt>
              <c:pt idx="287">
                <c:v>14.8828</c:v>
              </c:pt>
              <c:pt idx="288">
                <c:v>14.8828</c:v>
              </c:pt>
              <c:pt idx="289">
                <c:v>14.803900000000001</c:v>
              </c:pt>
              <c:pt idx="290">
                <c:v>14.8866</c:v>
              </c:pt>
              <c:pt idx="291">
                <c:v>14.8866</c:v>
              </c:pt>
              <c:pt idx="292">
                <c:v>14.856299999999999</c:v>
              </c:pt>
              <c:pt idx="293">
                <c:v>14.8477</c:v>
              </c:pt>
              <c:pt idx="294">
                <c:v>14.710100000000001</c:v>
              </c:pt>
              <c:pt idx="295">
                <c:v>14.83</c:v>
              </c:pt>
              <c:pt idx="296">
                <c:v>14.83</c:v>
              </c:pt>
              <c:pt idx="297">
                <c:v>14.768800000000001</c:v>
              </c:pt>
              <c:pt idx="298">
                <c:v>14.7601</c:v>
              </c:pt>
              <c:pt idx="299">
                <c:v>14.805099999999999</c:v>
              </c:pt>
              <c:pt idx="300">
                <c:v>14.856</c:v>
              </c:pt>
              <c:pt idx="301">
                <c:v>14.856</c:v>
              </c:pt>
              <c:pt idx="302">
                <c:v>14.991199999999999</c:v>
              </c:pt>
              <c:pt idx="303">
                <c:v>15.082000000000001</c:v>
              </c:pt>
              <c:pt idx="304">
                <c:v>15.0307</c:v>
              </c:pt>
              <c:pt idx="305">
                <c:v>15.097</c:v>
              </c:pt>
              <c:pt idx="306">
                <c:v>15.097</c:v>
              </c:pt>
              <c:pt idx="307">
                <c:v>15.200100000000001</c:v>
              </c:pt>
              <c:pt idx="308">
                <c:v>15.2166</c:v>
              </c:pt>
              <c:pt idx="309">
                <c:v>15.222200000000001</c:v>
              </c:pt>
              <c:pt idx="310">
                <c:v>15.192</c:v>
              </c:pt>
              <c:pt idx="311">
                <c:v>15.192</c:v>
              </c:pt>
              <c:pt idx="312">
                <c:v>15.2182</c:v>
              </c:pt>
              <c:pt idx="313">
                <c:v>15.239699999999999</c:v>
              </c:pt>
              <c:pt idx="314">
                <c:v>15.2797</c:v>
              </c:pt>
              <c:pt idx="315">
                <c:v>15.2006</c:v>
              </c:pt>
              <c:pt idx="316">
                <c:v>15.2006</c:v>
              </c:pt>
              <c:pt idx="317">
                <c:v>15.323499999999999</c:v>
              </c:pt>
              <c:pt idx="318">
                <c:v>15.3055</c:v>
              </c:pt>
              <c:pt idx="319">
                <c:v>15.542</c:v>
              </c:pt>
              <c:pt idx="320">
                <c:v>15.4572</c:v>
              </c:pt>
              <c:pt idx="321">
                <c:v>15.4572</c:v>
              </c:pt>
              <c:pt idx="322">
                <c:v>14.8851</c:v>
              </c:pt>
              <c:pt idx="323">
                <c:v>15.029500000000001</c:v>
              </c:pt>
              <c:pt idx="324">
                <c:v>15.101100000000001</c:v>
              </c:pt>
              <c:pt idx="325">
                <c:v>15.1538</c:v>
              </c:pt>
              <c:pt idx="326">
                <c:v>15.1538</c:v>
              </c:pt>
              <c:pt idx="327">
                <c:v>15.125500000000001</c:v>
              </c:pt>
              <c:pt idx="328">
                <c:v>14.9956</c:v>
              </c:pt>
              <c:pt idx="329">
                <c:v>15.241</c:v>
              </c:pt>
              <c:pt idx="330">
                <c:v>15.278700000000001</c:v>
              </c:pt>
              <c:pt idx="331">
                <c:v>15.278700000000001</c:v>
              </c:pt>
              <c:pt idx="332">
                <c:v>15.2752</c:v>
              </c:pt>
              <c:pt idx="333">
                <c:v>15.229699999999999</c:v>
              </c:pt>
              <c:pt idx="334">
                <c:v>15.253</c:v>
              </c:pt>
              <c:pt idx="335">
                <c:v>15.311400000000001</c:v>
              </c:pt>
              <c:pt idx="336">
                <c:v>15.311400000000001</c:v>
              </c:pt>
              <c:pt idx="337">
                <c:v>15.773199999999999</c:v>
              </c:pt>
              <c:pt idx="338">
                <c:v>15.8416</c:v>
              </c:pt>
              <c:pt idx="339">
                <c:v>15.775700000000001</c:v>
              </c:pt>
              <c:pt idx="340">
                <c:v>15.8154</c:v>
              </c:pt>
              <c:pt idx="341">
                <c:v>15.8154</c:v>
              </c:pt>
              <c:pt idx="342">
                <c:v>15.744</c:v>
              </c:pt>
              <c:pt idx="343">
                <c:v>15.7781</c:v>
              </c:pt>
              <c:pt idx="344">
                <c:v>15.708299999999999</c:v>
              </c:pt>
              <c:pt idx="345">
                <c:v>15.886200000000001</c:v>
              </c:pt>
              <c:pt idx="346">
                <c:v>15.886200000000001</c:v>
              </c:pt>
              <c:pt idx="347">
                <c:v>15.8376</c:v>
              </c:pt>
              <c:pt idx="348">
                <c:v>15.914899999999999</c:v>
              </c:pt>
              <c:pt idx="349">
                <c:v>15.7273</c:v>
              </c:pt>
              <c:pt idx="350">
                <c:v>15.7583</c:v>
              </c:pt>
              <c:pt idx="351">
                <c:v>15.7583</c:v>
              </c:pt>
              <c:pt idx="352">
                <c:v>15.8033</c:v>
              </c:pt>
              <c:pt idx="353">
                <c:v>15.8078</c:v>
              </c:pt>
              <c:pt idx="354">
                <c:v>15.8085</c:v>
              </c:pt>
              <c:pt idx="355">
                <c:v>15.917899999999999</c:v>
              </c:pt>
              <c:pt idx="356">
                <c:v>15.917899999999999</c:v>
              </c:pt>
              <c:pt idx="357">
                <c:v>15.845599999999999</c:v>
              </c:pt>
              <c:pt idx="358">
                <c:v>15.877800000000001</c:v>
              </c:pt>
              <c:pt idx="359">
                <c:v>15.981400000000001</c:v>
              </c:pt>
              <c:pt idx="360">
                <c:v>15.9818</c:v>
              </c:pt>
              <c:pt idx="361">
                <c:v>15.9818</c:v>
              </c:pt>
              <c:pt idx="362">
                <c:v>15.846299999999999</c:v>
              </c:pt>
              <c:pt idx="363">
                <c:v>15.8521</c:v>
              </c:pt>
              <c:pt idx="364">
                <c:v>15.658200000000001</c:v>
              </c:pt>
              <c:pt idx="365">
                <c:v>15.539300000000001</c:v>
              </c:pt>
              <c:pt idx="366">
                <c:v>15.539300000000001</c:v>
              </c:pt>
              <c:pt idx="367">
                <c:v>15.477499999999999</c:v>
              </c:pt>
              <c:pt idx="368">
                <c:v>15.569800000000001</c:v>
              </c:pt>
              <c:pt idx="369">
                <c:v>15.5486</c:v>
              </c:pt>
              <c:pt idx="370">
                <c:v>15.5779</c:v>
              </c:pt>
              <c:pt idx="371">
                <c:v>15.5779</c:v>
              </c:pt>
              <c:pt idx="372">
                <c:v>15.5159</c:v>
              </c:pt>
              <c:pt idx="373">
                <c:v>15.591900000000001</c:v>
              </c:pt>
              <c:pt idx="374">
                <c:v>15.6198</c:v>
              </c:pt>
              <c:pt idx="375">
                <c:v>15.533099999999999</c:v>
              </c:pt>
              <c:pt idx="376">
                <c:v>15.4712</c:v>
              </c:pt>
              <c:pt idx="377">
                <c:v>15.479100000000001</c:v>
              </c:pt>
              <c:pt idx="378">
                <c:v>15.4496</c:v>
              </c:pt>
              <c:pt idx="379">
                <c:v>15.3584</c:v>
              </c:pt>
              <c:pt idx="380">
                <c:v>15.393599999999999</c:v>
              </c:pt>
              <c:pt idx="381">
                <c:v>15.393599999999999</c:v>
              </c:pt>
              <c:pt idx="382">
                <c:v>15.6591</c:v>
              </c:pt>
              <c:pt idx="383">
                <c:v>15.632099999999999</c:v>
              </c:pt>
              <c:pt idx="384">
                <c:v>15.6517</c:v>
              </c:pt>
              <c:pt idx="385">
                <c:v>15.706200000000001</c:v>
              </c:pt>
              <c:pt idx="386">
                <c:v>15.706200000000001</c:v>
              </c:pt>
              <c:pt idx="387">
                <c:v>15.255599999999999</c:v>
              </c:pt>
              <c:pt idx="388">
                <c:v>15.2872</c:v>
              </c:pt>
              <c:pt idx="389">
                <c:v>15.3627</c:v>
              </c:pt>
              <c:pt idx="390">
                <c:v>15.3383</c:v>
              </c:pt>
              <c:pt idx="391">
                <c:v>15.3383</c:v>
              </c:pt>
              <c:pt idx="392">
                <c:v>15.3874</c:v>
              </c:pt>
              <c:pt idx="393">
                <c:v>15.403</c:v>
              </c:pt>
              <c:pt idx="394">
                <c:v>15.6363</c:v>
              </c:pt>
              <c:pt idx="395">
                <c:v>15.6562</c:v>
              </c:pt>
              <c:pt idx="396">
                <c:v>15.7065</c:v>
              </c:pt>
              <c:pt idx="397">
                <c:v>15.7967</c:v>
              </c:pt>
              <c:pt idx="398">
                <c:v>15.8284</c:v>
              </c:pt>
              <c:pt idx="399">
                <c:v>15.820600000000001</c:v>
              </c:pt>
              <c:pt idx="400">
                <c:v>15.747</c:v>
              </c:pt>
              <c:pt idx="401">
                <c:v>15.747</c:v>
              </c:pt>
              <c:pt idx="402">
                <c:v>15.5976</c:v>
              </c:pt>
              <c:pt idx="403">
                <c:v>15.6187</c:v>
              </c:pt>
              <c:pt idx="404">
                <c:v>15.5587</c:v>
              </c:pt>
              <c:pt idx="405">
                <c:v>15.595000000000001</c:v>
              </c:pt>
              <c:pt idx="406">
                <c:v>15.595000000000001</c:v>
              </c:pt>
              <c:pt idx="407">
                <c:v>15.585699999999999</c:v>
              </c:pt>
              <c:pt idx="408">
                <c:v>15.593500000000001</c:v>
              </c:pt>
              <c:pt idx="409">
                <c:v>15.6615</c:v>
              </c:pt>
              <c:pt idx="410">
                <c:v>15.693099999999999</c:v>
              </c:pt>
              <c:pt idx="411">
                <c:v>15.693099999999999</c:v>
              </c:pt>
              <c:pt idx="412">
                <c:v>15.728300000000001</c:v>
              </c:pt>
              <c:pt idx="413">
                <c:v>15.706099999999999</c:v>
              </c:pt>
              <c:pt idx="414">
                <c:v>15.731999999999999</c:v>
              </c:pt>
              <c:pt idx="415">
                <c:v>15.7555</c:v>
              </c:pt>
              <c:pt idx="416">
                <c:v>15.7555</c:v>
              </c:pt>
              <c:pt idx="417">
                <c:v>15.659700000000001</c:v>
              </c:pt>
              <c:pt idx="418">
                <c:v>15.6394</c:v>
              </c:pt>
              <c:pt idx="419">
                <c:v>15.6714</c:v>
              </c:pt>
              <c:pt idx="420">
                <c:v>15.6723</c:v>
              </c:pt>
              <c:pt idx="421">
                <c:v>15.6723</c:v>
              </c:pt>
              <c:pt idx="422">
                <c:v>15.7066</c:v>
              </c:pt>
              <c:pt idx="423">
                <c:v>15.7484</c:v>
              </c:pt>
              <c:pt idx="424">
                <c:v>15.8078</c:v>
              </c:pt>
              <c:pt idx="425">
                <c:v>15.800800000000001</c:v>
              </c:pt>
              <c:pt idx="426">
                <c:v>15.800800000000001</c:v>
              </c:pt>
              <c:pt idx="427">
                <c:v>15.8393</c:v>
              </c:pt>
              <c:pt idx="428">
                <c:v>15.8604</c:v>
              </c:pt>
              <c:pt idx="429">
                <c:v>15.8604</c:v>
              </c:pt>
              <c:pt idx="430">
                <c:v>15.8604</c:v>
              </c:pt>
              <c:pt idx="431">
                <c:v>15.8604</c:v>
              </c:pt>
              <c:pt idx="432">
                <c:v>15.899800000000001</c:v>
              </c:pt>
              <c:pt idx="433">
                <c:v>16.013000000000002</c:v>
              </c:pt>
              <c:pt idx="434">
                <c:v>16.0032</c:v>
              </c:pt>
              <c:pt idx="435">
                <c:v>16.101800000000001</c:v>
              </c:pt>
              <c:pt idx="436">
                <c:v>16.101800000000001</c:v>
              </c:pt>
              <c:pt idx="437">
                <c:v>15.92</c:v>
              </c:pt>
              <c:pt idx="438">
                <c:v>16.039300000000001</c:v>
              </c:pt>
              <c:pt idx="439">
                <c:v>16.100300000000001</c:v>
              </c:pt>
              <c:pt idx="440">
                <c:v>16.1111</c:v>
              </c:pt>
              <c:pt idx="441">
                <c:v>16.1111</c:v>
              </c:pt>
              <c:pt idx="442">
                <c:v>16.2134</c:v>
              </c:pt>
              <c:pt idx="443">
                <c:v>16.2593</c:v>
              </c:pt>
              <c:pt idx="444">
                <c:v>16.4175</c:v>
              </c:pt>
              <c:pt idx="445">
                <c:v>16.436599999999999</c:v>
              </c:pt>
              <c:pt idx="446">
                <c:v>16.436599999999999</c:v>
              </c:pt>
              <c:pt idx="447">
                <c:v>16.682300000000001</c:v>
              </c:pt>
              <c:pt idx="448">
                <c:v>16.1967</c:v>
              </c:pt>
              <c:pt idx="449">
                <c:v>16.041699999999999</c:v>
              </c:pt>
              <c:pt idx="450">
                <c:v>16.041699999999999</c:v>
              </c:pt>
              <c:pt idx="451">
                <c:v>16.082799999999999</c:v>
              </c:pt>
              <c:pt idx="452">
                <c:v>16.3626</c:v>
              </c:pt>
              <c:pt idx="453">
                <c:v>16.4468</c:v>
              </c:pt>
              <c:pt idx="454">
                <c:v>16.432600000000001</c:v>
              </c:pt>
              <c:pt idx="455">
                <c:v>16.329499999999999</c:v>
              </c:pt>
              <c:pt idx="456">
                <c:v>16.329499999999999</c:v>
              </c:pt>
              <c:pt idx="457">
                <c:v>16.398499999999999</c:v>
              </c:pt>
              <c:pt idx="458">
                <c:v>16.4239</c:v>
              </c:pt>
              <c:pt idx="459">
                <c:v>16.486699999999999</c:v>
              </c:pt>
              <c:pt idx="460">
                <c:v>16.552600000000002</c:v>
              </c:pt>
              <c:pt idx="461">
                <c:v>16.552600000000002</c:v>
              </c:pt>
              <c:pt idx="462">
                <c:v>16.5549</c:v>
              </c:pt>
              <c:pt idx="463">
                <c:v>16.682500000000001</c:v>
              </c:pt>
              <c:pt idx="464">
                <c:v>16.735399999999998</c:v>
              </c:pt>
              <c:pt idx="465">
                <c:v>16.885200000000001</c:v>
              </c:pt>
              <c:pt idx="466">
                <c:v>16.885200000000001</c:v>
              </c:pt>
              <c:pt idx="467">
                <c:v>16.7971</c:v>
              </c:pt>
              <c:pt idx="468">
                <c:v>16.7971</c:v>
              </c:pt>
              <c:pt idx="469">
                <c:v>16.7971</c:v>
              </c:pt>
              <c:pt idx="470">
                <c:v>16.7971</c:v>
              </c:pt>
              <c:pt idx="471">
                <c:v>16.7971</c:v>
              </c:pt>
              <c:pt idx="472">
                <c:v>16.990500000000001</c:v>
              </c:pt>
              <c:pt idx="473">
                <c:v>16.958200000000001</c:v>
              </c:pt>
              <c:pt idx="474">
                <c:v>16.8963</c:v>
              </c:pt>
              <c:pt idx="475">
                <c:v>16.8278</c:v>
              </c:pt>
              <c:pt idx="476">
                <c:v>16.8278</c:v>
              </c:pt>
              <c:pt idx="477">
                <c:v>16.764399999999998</c:v>
              </c:pt>
              <c:pt idx="478">
                <c:v>16.6099</c:v>
              </c:pt>
              <c:pt idx="479">
                <c:v>16.601600000000001</c:v>
              </c:pt>
              <c:pt idx="480">
                <c:v>16.510200000000001</c:v>
              </c:pt>
              <c:pt idx="481">
                <c:v>16.470400000000001</c:v>
              </c:pt>
              <c:pt idx="482">
                <c:v>16.3475</c:v>
              </c:pt>
              <c:pt idx="483">
                <c:v>16.485299999999999</c:v>
              </c:pt>
              <c:pt idx="484">
                <c:v>16.703499999999998</c:v>
              </c:pt>
              <c:pt idx="485">
                <c:v>16.8474</c:v>
              </c:pt>
              <c:pt idx="486">
                <c:v>16.8474</c:v>
              </c:pt>
              <c:pt idx="487">
                <c:v>18.007300000000001</c:v>
              </c:pt>
              <c:pt idx="488">
                <c:v>18.1252</c:v>
              </c:pt>
              <c:pt idx="489">
                <c:v>18.012799999999999</c:v>
              </c:pt>
              <c:pt idx="490">
                <c:v>17.9923</c:v>
              </c:pt>
              <c:pt idx="491">
                <c:v>17.9923</c:v>
              </c:pt>
              <c:pt idx="492">
                <c:v>17.9923</c:v>
              </c:pt>
              <c:pt idx="493">
                <c:v>17.9923</c:v>
              </c:pt>
              <c:pt idx="494">
                <c:v>17.911999999999999</c:v>
              </c:pt>
              <c:pt idx="495">
                <c:v>18.041499999999999</c:v>
              </c:pt>
              <c:pt idx="496">
                <c:v>18.041499999999999</c:v>
              </c:pt>
              <c:pt idx="497">
                <c:v>16.9618</c:v>
              </c:pt>
              <c:pt idx="498">
                <c:v>17.950299999999999</c:v>
              </c:pt>
              <c:pt idx="499">
                <c:v>17.8385</c:v>
              </c:pt>
              <c:pt idx="500">
                <c:v>18.196300000000001</c:v>
              </c:pt>
              <c:pt idx="501">
                <c:v>18.196300000000001</c:v>
              </c:pt>
              <c:pt idx="502">
                <c:v>18.116599999999998</c:v>
              </c:pt>
              <c:pt idx="503">
                <c:v>18.058199999999999</c:v>
              </c:pt>
              <c:pt idx="504">
                <c:v>18.082000000000001</c:v>
              </c:pt>
              <c:pt idx="505">
                <c:v>18.225200000000001</c:v>
              </c:pt>
              <c:pt idx="506">
                <c:v>18.225200000000001</c:v>
              </c:pt>
              <c:pt idx="507">
                <c:v>18.191099999999999</c:v>
              </c:pt>
              <c:pt idx="508">
                <c:v>18.051100000000002</c:v>
              </c:pt>
              <c:pt idx="509">
                <c:v>18.1435</c:v>
              </c:pt>
              <c:pt idx="510">
                <c:v>18.113399999999999</c:v>
              </c:pt>
              <c:pt idx="511">
                <c:v>18.113399999999999</c:v>
              </c:pt>
              <c:pt idx="512">
                <c:v>18.050999999999998</c:v>
              </c:pt>
              <c:pt idx="513">
                <c:v>18.078600000000002</c:v>
              </c:pt>
              <c:pt idx="514">
                <c:v>18.3142</c:v>
              </c:pt>
              <c:pt idx="515">
                <c:v>18.356200000000001</c:v>
              </c:pt>
              <c:pt idx="516">
                <c:v>18.356200000000001</c:v>
              </c:pt>
              <c:pt idx="517">
                <c:v>18.444600000000001</c:v>
              </c:pt>
              <c:pt idx="518">
                <c:v>18.539100000000001</c:v>
              </c:pt>
              <c:pt idx="519">
                <c:v>18.566099999999999</c:v>
              </c:pt>
              <c:pt idx="520">
                <c:v>18.5365</c:v>
              </c:pt>
              <c:pt idx="521">
                <c:v>18.5365</c:v>
              </c:pt>
              <c:pt idx="522">
                <c:v>18.662099999999999</c:v>
              </c:pt>
              <c:pt idx="523">
                <c:v>18.708300000000001</c:v>
              </c:pt>
              <c:pt idx="524">
                <c:v>18.704799999999999</c:v>
              </c:pt>
              <c:pt idx="525">
                <c:v>18.681699999999999</c:v>
              </c:pt>
              <c:pt idx="526">
                <c:v>18.681699999999999</c:v>
              </c:pt>
              <c:pt idx="527">
                <c:v>18.574100000000001</c:v>
              </c:pt>
              <c:pt idx="528">
                <c:v>18.520600000000002</c:v>
              </c:pt>
              <c:pt idx="529">
                <c:v>18.712900000000001</c:v>
              </c:pt>
              <c:pt idx="530">
                <c:v>18.7</c:v>
              </c:pt>
              <c:pt idx="531">
                <c:v>18.7</c:v>
              </c:pt>
              <c:pt idx="532">
                <c:v>18.680700000000002</c:v>
              </c:pt>
              <c:pt idx="533">
                <c:v>18.771799999999999</c:v>
              </c:pt>
              <c:pt idx="534">
                <c:v>18.9405</c:v>
              </c:pt>
              <c:pt idx="535">
                <c:v>18.856100000000001</c:v>
              </c:pt>
              <c:pt idx="536">
                <c:v>18.856100000000001</c:v>
              </c:pt>
              <c:pt idx="537">
                <c:v>18.191500000000001</c:v>
              </c:pt>
              <c:pt idx="538">
                <c:v>18.137599999999999</c:v>
              </c:pt>
              <c:pt idx="539">
                <c:v>18.1539</c:v>
              </c:pt>
              <c:pt idx="540">
                <c:v>18.1539</c:v>
              </c:pt>
              <c:pt idx="541">
                <c:v>18.1539</c:v>
              </c:pt>
              <c:pt idx="542">
                <c:v>18.1539</c:v>
              </c:pt>
              <c:pt idx="543">
                <c:v>18.3157</c:v>
              </c:pt>
              <c:pt idx="544">
                <c:v>18.455100000000002</c:v>
              </c:pt>
              <c:pt idx="545">
                <c:v>18.254200000000001</c:v>
              </c:pt>
              <c:pt idx="546">
                <c:v>18.185500000000001</c:v>
              </c:pt>
              <c:pt idx="547">
                <c:v>17.752700000000001</c:v>
              </c:pt>
              <c:pt idx="548">
                <c:v>17.8017</c:v>
              </c:pt>
              <c:pt idx="549">
                <c:v>17.5701</c:v>
              </c:pt>
              <c:pt idx="550">
                <c:v>17.784099999999999</c:v>
              </c:pt>
              <c:pt idx="551">
                <c:v>17.784099999999999</c:v>
              </c:pt>
              <c:pt idx="552">
                <c:v>17.898499999999999</c:v>
              </c:pt>
              <c:pt idx="553">
                <c:v>18.3415</c:v>
              </c:pt>
              <c:pt idx="554">
                <c:v>18.456199999999999</c:v>
              </c:pt>
              <c:pt idx="555">
                <c:v>18.456199999999999</c:v>
              </c:pt>
              <c:pt idx="556">
                <c:v>18.456199999999999</c:v>
              </c:pt>
              <c:pt idx="557">
                <c:v>19.084599999999998</c:v>
              </c:pt>
              <c:pt idx="558">
                <c:v>18.787800000000001</c:v>
              </c:pt>
              <c:pt idx="559">
                <c:v>18.6782</c:v>
              </c:pt>
              <c:pt idx="560">
                <c:v>18.743400000000001</c:v>
              </c:pt>
              <c:pt idx="561">
                <c:v>18.743400000000001</c:v>
              </c:pt>
              <c:pt idx="562">
                <c:v>18.781700000000001</c:v>
              </c:pt>
              <c:pt idx="563">
                <c:v>18.543500000000002</c:v>
              </c:pt>
              <c:pt idx="564">
                <c:v>18.685400000000001</c:v>
              </c:pt>
              <c:pt idx="565">
                <c:v>18.917300000000001</c:v>
              </c:pt>
              <c:pt idx="566">
                <c:v>18.917300000000001</c:v>
              </c:pt>
              <c:pt idx="567">
                <c:v>19.017900000000001</c:v>
              </c:pt>
              <c:pt idx="568">
                <c:v>18.963799999999999</c:v>
              </c:pt>
              <c:pt idx="569">
                <c:v>18.6846</c:v>
              </c:pt>
              <c:pt idx="570">
                <c:v>18.9057</c:v>
              </c:pt>
              <c:pt idx="571">
                <c:v>18.9057</c:v>
              </c:pt>
              <c:pt idx="572">
                <c:v>18.8812</c:v>
              </c:pt>
              <c:pt idx="573">
                <c:v>18.806799999999999</c:v>
              </c:pt>
              <c:pt idx="574">
                <c:v>18.724499999999999</c:v>
              </c:pt>
              <c:pt idx="575">
                <c:v>18.3902</c:v>
              </c:pt>
              <c:pt idx="576">
                <c:v>18.3902</c:v>
              </c:pt>
              <c:pt idx="577">
                <c:v>18.233899999999998</c:v>
              </c:pt>
              <c:pt idx="578">
                <c:v>18.357900000000001</c:v>
              </c:pt>
              <c:pt idx="579">
                <c:v>18.436</c:v>
              </c:pt>
              <c:pt idx="580">
                <c:v>18.541</c:v>
              </c:pt>
              <c:pt idx="581">
                <c:v>18.541</c:v>
              </c:pt>
              <c:pt idx="582">
                <c:v>18.337800000000001</c:v>
              </c:pt>
              <c:pt idx="583">
                <c:v>18.450399999999998</c:v>
              </c:pt>
              <c:pt idx="584">
                <c:v>18.387</c:v>
              </c:pt>
              <c:pt idx="585">
                <c:v>18.502500000000001</c:v>
              </c:pt>
              <c:pt idx="586">
                <c:v>18.502500000000001</c:v>
              </c:pt>
              <c:pt idx="587">
                <c:v>18.625499999999999</c:v>
              </c:pt>
              <c:pt idx="588">
                <c:v>18.4956</c:v>
              </c:pt>
              <c:pt idx="589">
                <c:v>18.536999999999999</c:v>
              </c:pt>
              <c:pt idx="590">
                <c:v>18.608799999999999</c:v>
              </c:pt>
              <c:pt idx="591">
                <c:v>18.608799999999999</c:v>
              </c:pt>
              <c:pt idx="592">
                <c:v>18.511299999999999</c:v>
              </c:pt>
              <c:pt idx="593">
                <c:v>18.512499999999999</c:v>
              </c:pt>
              <c:pt idx="594">
                <c:v>18.427600000000002</c:v>
              </c:pt>
              <c:pt idx="595">
                <c:v>18.329000000000001</c:v>
              </c:pt>
              <c:pt idx="596">
                <c:v>18.329000000000001</c:v>
              </c:pt>
              <c:pt idx="597">
                <c:v>18.229299999999999</c:v>
              </c:pt>
              <c:pt idx="598">
                <c:v>18.058499999999999</c:v>
              </c:pt>
              <c:pt idx="599">
                <c:v>18.2807</c:v>
              </c:pt>
              <c:pt idx="600">
                <c:v>18.1737</c:v>
              </c:pt>
              <c:pt idx="601">
                <c:v>18.1737</c:v>
              </c:pt>
              <c:pt idx="602">
                <c:v>18.2437</c:v>
              </c:pt>
              <c:pt idx="603">
                <c:v>18.309699999999999</c:v>
              </c:pt>
              <c:pt idx="604">
                <c:v>18.200500000000002</c:v>
              </c:pt>
              <c:pt idx="605">
                <c:v>18.200500000000002</c:v>
              </c:pt>
              <c:pt idx="606">
                <c:v>18.200500000000002</c:v>
              </c:pt>
              <c:pt idx="607">
                <c:v>18.605599999999999</c:v>
              </c:pt>
              <c:pt idx="608">
                <c:v>18.797799999999999</c:v>
              </c:pt>
              <c:pt idx="609">
                <c:v>18.834399999999999</c:v>
              </c:pt>
              <c:pt idx="610">
                <c:v>18.760899999999999</c:v>
              </c:pt>
              <c:pt idx="611">
                <c:v>18.760899999999999</c:v>
              </c:pt>
              <c:pt idx="612">
                <c:v>18.985800000000001</c:v>
              </c:pt>
              <c:pt idx="613">
                <c:v>19.0503</c:v>
              </c:pt>
              <c:pt idx="614">
                <c:v>19.0383</c:v>
              </c:pt>
              <c:pt idx="615">
                <c:v>19.060400000000001</c:v>
              </c:pt>
              <c:pt idx="616">
                <c:v>19.060400000000001</c:v>
              </c:pt>
              <c:pt idx="617">
                <c:v>18.911899999999999</c:v>
              </c:pt>
              <c:pt idx="618">
                <c:v>19.0959</c:v>
              </c:pt>
              <c:pt idx="619">
                <c:v>18.840900000000001</c:v>
              </c:pt>
              <c:pt idx="620">
                <c:v>18.703299999999999</c:v>
              </c:pt>
              <c:pt idx="621">
                <c:v>18.703299999999999</c:v>
              </c:pt>
              <c:pt idx="622">
                <c:v>18.7104</c:v>
              </c:pt>
              <c:pt idx="623">
                <c:v>18.679099999999998</c:v>
              </c:pt>
              <c:pt idx="624">
                <c:v>18.601099999999999</c:v>
              </c:pt>
              <c:pt idx="625">
                <c:v>18.516500000000001</c:v>
              </c:pt>
              <c:pt idx="626">
                <c:v>18.516500000000001</c:v>
              </c:pt>
              <c:pt idx="627">
                <c:v>18.471499999999999</c:v>
              </c:pt>
              <c:pt idx="628">
                <c:v>18.585799999999999</c:v>
              </c:pt>
              <c:pt idx="629">
                <c:v>18.517399999999999</c:v>
              </c:pt>
              <c:pt idx="630">
                <c:v>18.4147</c:v>
              </c:pt>
              <c:pt idx="631">
                <c:v>18.4147</c:v>
              </c:pt>
              <c:pt idx="632">
                <c:v>18.493500000000001</c:v>
              </c:pt>
              <c:pt idx="633">
                <c:v>18.605499999999999</c:v>
              </c:pt>
              <c:pt idx="634">
                <c:v>18.457799999999999</c:v>
              </c:pt>
              <c:pt idx="635">
                <c:v>18.5318</c:v>
              </c:pt>
              <c:pt idx="636">
                <c:v>18.5318</c:v>
              </c:pt>
              <c:pt idx="637">
                <c:v>18.563099999999999</c:v>
              </c:pt>
              <c:pt idx="638">
                <c:v>18.457999999999998</c:v>
              </c:pt>
              <c:pt idx="639">
                <c:v>18.410599999999999</c:v>
              </c:pt>
              <c:pt idx="640">
                <c:v>18.570699999999999</c:v>
              </c:pt>
              <c:pt idx="641">
                <c:v>18.570699999999999</c:v>
              </c:pt>
              <c:pt idx="642">
                <c:v>18.428799999999999</c:v>
              </c:pt>
              <c:pt idx="643">
                <c:v>18.537800000000001</c:v>
              </c:pt>
              <c:pt idx="644">
                <c:v>18.694500000000001</c:v>
              </c:pt>
              <c:pt idx="645">
                <c:v>18.7363</c:v>
              </c:pt>
              <c:pt idx="646">
                <c:v>18.7363</c:v>
              </c:pt>
              <c:pt idx="647">
                <c:v>18.6234</c:v>
              </c:pt>
              <c:pt idx="648">
                <c:v>18.543099999999999</c:v>
              </c:pt>
              <c:pt idx="649">
                <c:v>18.4834</c:v>
              </c:pt>
              <c:pt idx="650">
                <c:v>18.416599999999999</c:v>
              </c:pt>
              <c:pt idx="651">
                <c:v>18.416599999999999</c:v>
              </c:pt>
              <c:pt idx="652">
                <c:v>18.302199999999999</c:v>
              </c:pt>
              <c:pt idx="653">
                <c:v>18.405200000000001</c:v>
              </c:pt>
              <c:pt idx="654">
                <c:v>18.3172</c:v>
              </c:pt>
              <c:pt idx="655">
                <c:v>18.3367</c:v>
              </c:pt>
              <c:pt idx="656">
                <c:v>18.3367</c:v>
              </c:pt>
              <c:pt idx="657">
                <c:v>18.298200000000001</c:v>
              </c:pt>
              <c:pt idx="658">
                <c:v>18.178999999999998</c:v>
              </c:pt>
              <c:pt idx="659">
                <c:v>18.206499999999998</c:v>
              </c:pt>
              <c:pt idx="660">
                <c:v>18.216799999999999</c:v>
              </c:pt>
              <c:pt idx="661">
                <c:v>18.216799999999999</c:v>
              </c:pt>
              <c:pt idx="662">
                <c:v>18.2029</c:v>
              </c:pt>
              <c:pt idx="663">
                <c:v>18.285599999999999</c:v>
              </c:pt>
              <c:pt idx="664">
                <c:v>18.290099999999999</c:v>
              </c:pt>
              <c:pt idx="665">
                <c:v>18.261099999999999</c:v>
              </c:pt>
              <c:pt idx="666">
                <c:v>18.261099999999999</c:v>
              </c:pt>
              <c:pt idx="667">
                <c:v>18.210999999999999</c:v>
              </c:pt>
              <c:pt idx="668">
                <c:v>18.201599999999999</c:v>
              </c:pt>
              <c:pt idx="669">
                <c:v>18.3262</c:v>
              </c:pt>
              <c:pt idx="670">
                <c:v>18.4344</c:v>
              </c:pt>
              <c:pt idx="671">
                <c:v>18.4344</c:v>
              </c:pt>
              <c:pt idx="672">
                <c:v>18.657900000000001</c:v>
              </c:pt>
              <c:pt idx="673">
                <c:v>18.797799999999999</c:v>
              </c:pt>
              <c:pt idx="674">
                <c:v>18.8005</c:v>
              </c:pt>
              <c:pt idx="675">
                <c:v>18.903600000000001</c:v>
              </c:pt>
              <c:pt idx="676">
                <c:v>18.903600000000001</c:v>
              </c:pt>
              <c:pt idx="677">
                <c:v>18.753900000000002</c:v>
              </c:pt>
              <c:pt idx="678">
                <c:v>18.595500000000001</c:v>
              </c:pt>
              <c:pt idx="679">
                <c:v>18.3919</c:v>
              </c:pt>
              <c:pt idx="680">
                <c:v>18.430800000000001</c:v>
              </c:pt>
              <c:pt idx="681">
                <c:v>18.458500000000001</c:v>
              </c:pt>
              <c:pt idx="682">
                <c:v>18.5379</c:v>
              </c:pt>
              <c:pt idx="683">
                <c:v>18.6129</c:v>
              </c:pt>
              <c:pt idx="684">
                <c:v>18.5627</c:v>
              </c:pt>
              <c:pt idx="685">
                <c:v>18.608599999999999</c:v>
              </c:pt>
              <c:pt idx="686">
                <c:v>18.608599999999999</c:v>
              </c:pt>
              <c:pt idx="687">
                <c:v>18.5684</c:v>
              </c:pt>
              <c:pt idx="688">
                <c:v>18.361599999999999</c:v>
              </c:pt>
              <c:pt idx="689">
                <c:v>18.475300000000001</c:v>
              </c:pt>
              <c:pt idx="690">
                <c:v>18.475300000000001</c:v>
              </c:pt>
              <c:pt idx="691">
                <c:v>18.475300000000001</c:v>
              </c:pt>
              <c:pt idx="692">
                <c:v>18.259599999999999</c:v>
              </c:pt>
              <c:pt idx="693">
                <c:v>18.271899999999999</c:v>
              </c:pt>
              <c:pt idx="694">
                <c:v>17.9117</c:v>
              </c:pt>
              <c:pt idx="695">
                <c:v>17.885100000000001</c:v>
              </c:pt>
              <c:pt idx="696">
                <c:v>17.885100000000001</c:v>
              </c:pt>
              <c:pt idx="697">
                <c:v>17.8291</c:v>
              </c:pt>
              <c:pt idx="698">
                <c:v>17.984100000000002</c:v>
              </c:pt>
              <c:pt idx="699">
                <c:v>17.9679</c:v>
              </c:pt>
              <c:pt idx="700">
                <c:v>17.905000000000001</c:v>
              </c:pt>
              <c:pt idx="701">
                <c:v>17.905000000000001</c:v>
              </c:pt>
              <c:pt idx="702">
                <c:v>18.030200000000001</c:v>
              </c:pt>
              <c:pt idx="703">
                <c:v>18.029800000000002</c:v>
              </c:pt>
              <c:pt idx="704">
                <c:v>18.012</c:v>
              </c:pt>
              <c:pt idx="705">
                <c:v>18.0379</c:v>
              </c:pt>
              <c:pt idx="706">
                <c:v>18.0379</c:v>
              </c:pt>
              <c:pt idx="707">
                <c:v>17.811</c:v>
              </c:pt>
              <c:pt idx="708">
                <c:v>18.415700000000001</c:v>
              </c:pt>
              <c:pt idx="709">
                <c:v>17.3386</c:v>
              </c:pt>
              <c:pt idx="710">
                <c:v>17.011500000000002</c:v>
              </c:pt>
              <c:pt idx="711">
                <c:v>17.011500000000002</c:v>
              </c:pt>
              <c:pt idx="712">
                <c:v>17.145700000000001</c:v>
              </c:pt>
              <c:pt idx="713">
                <c:v>17.4038</c:v>
              </c:pt>
              <c:pt idx="714">
                <c:v>17.229800000000001</c:v>
              </c:pt>
              <c:pt idx="715">
                <c:v>17.127199999999998</c:v>
              </c:pt>
              <c:pt idx="716">
                <c:v>17.127199999999998</c:v>
              </c:pt>
              <c:pt idx="717">
                <c:v>17.151900000000001</c:v>
              </c:pt>
              <c:pt idx="718">
                <c:v>17.096499999999999</c:v>
              </c:pt>
              <c:pt idx="719">
                <c:v>17.107099999999999</c:v>
              </c:pt>
              <c:pt idx="720">
                <c:v>17.1294</c:v>
              </c:pt>
              <c:pt idx="721">
                <c:v>17.1294</c:v>
              </c:pt>
              <c:pt idx="722">
                <c:v>17.0947</c:v>
              </c:pt>
              <c:pt idx="723">
                <c:v>17.1203</c:v>
              </c:pt>
              <c:pt idx="724">
                <c:v>17.2698</c:v>
              </c:pt>
              <c:pt idx="725">
                <c:v>17.0871</c:v>
              </c:pt>
              <c:pt idx="726">
                <c:v>17.078399999999998</c:v>
              </c:pt>
              <c:pt idx="727">
                <c:v>17.084299999999999</c:v>
              </c:pt>
              <c:pt idx="728">
                <c:v>16.909700000000001</c:v>
              </c:pt>
              <c:pt idx="729">
                <c:v>16.909700000000001</c:v>
              </c:pt>
              <c:pt idx="730">
                <c:v>16.909700000000001</c:v>
              </c:pt>
              <c:pt idx="731">
                <c:v>16.909700000000001</c:v>
              </c:pt>
              <c:pt idx="732">
                <c:v>16.561299999999999</c:v>
              </c:pt>
              <c:pt idx="733">
                <c:v>16.768599999999999</c:v>
              </c:pt>
              <c:pt idx="734">
                <c:v>16.622900000000001</c:v>
              </c:pt>
              <c:pt idx="735">
                <c:v>16.877099999999999</c:v>
              </c:pt>
              <c:pt idx="736">
                <c:v>16.877099999999999</c:v>
              </c:pt>
              <c:pt idx="737">
                <c:v>16.7866</c:v>
              </c:pt>
              <c:pt idx="738">
                <c:v>17.0291</c:v>
              </c:pt>
              <c:pt idx="739">
                <c:v>17.078299999999999</c:v>
              </c:pt>
              <c:pt idx="740">
                <c:v>16.980499999999999</c:v>
              </c:pt>
              <c:pt idx="741">
                <c:v>16.980499999999999</c:v>
              </c:pt>
              <c:pt idx="742">
                <c:v>16.933</c:v>
              </c:pt>
              <c:pt idx="743">
                <c:v>16.7974</c:v>
              </c:pt>
              <c:pt idx="744">
                <c:v>16.6494</c:v>
              </c:pt>
              <c:pt idx="745">
                <c:v>16.6494</c:v>
              </c:pt>
              <c:pt idx="746">
                <c:v>16.6494</c:v>
              </c:pt>
              <c:pt idx="747">
                <c:v>16.710599999999999</c:v>
              </c:pt>
              <c:pt idx="748">
                <c:v>16.705200000000001</c:v>
              </c:pt>
              <c:pt idx="749">
                <c:v>16.805199999999999</c:v>
              </c:pt>
              <c:pt idx="750">
                <c:v>16.720300000000002</c:v>
              </c:pt>
              <c:pt idx="751">
                <c:v>16.720300000000002</c:v>
              </c:pt>
              <c:pt idx="752">
                <c:v>16.903400000000001</c:v>
              </c:pt>
              <c:pt idx="753">
                <c:v>16.937999999999999</c:v>
              </c:pt>
              <c:pt idx="754">
                <c:v>17.124300000000002</c:v>
              </c:pt>
              <c:pt idx="755">
                <c:v>17.004000000000001</c:v>
              </c:pt>
              <c:pt idx="756">
                <c:v>17.004000000000001</c:v>
              </c:pt>
              <c:pt idx="757">
                <c:v>17.155799999999999</c:v>
              </c:pt>
              <c:pt idx="758">
                <c:v>17.146699999999999</c:v>
              </c:pt>
              <c:pt idx="759">
                <c:v>17.440300000000001</c:v>
              </c:pt>
              <c:pt idx="760">
                <c:v>17.2959</c:v>
              </c:pt>
              <c:pt idx="761">
                <c:v>17.2959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8.8917000000000002</c:v>
              </c:pt>
              <c:pt idx="1">
                <c:v>8.8917000000000002</c:v>
              </c:pt>
              <c:pt idx="2">
                <c:v>9.0831</c:v>
              </c:pt>
              <c:pt idx="3">
                <c:v>9.0779999999999994</c:v>
              </c:pt>
              <c:pt idx="4">
                <c:v>9.1107999999999993</c:v>
              </c:pt>
              <c:pt idx="5">
                <c:v>9.1227</c:v>
              </c:pt>
              <c:pt idx="6">
                <c:v>9.1227</c:v>
              </c:pt>
              <c:pt idx="7">
                <c:v>9.1755999999999993</c:v>
              </c:pt>
              <c:pt idx="8">
                <c:v>9.3123000000000005</c:v>
              </c:pt>
              <c:pt idx="9">
                <c:v>9.3079000000000001</c:v>
              </c:pt>
              <c:pt idx="10">
                <c:v>9.6289999999999996</c:v>
              </c:pt>
              <c:pt idx="11">
                <c:v>9.6289999999999996</c:v>
              </c:pt>
              <c:pt idx="12">
                <c:v>9.6088000000000005</c:v>
              </c:pt>
              <c:pt idx="13">
                <c:v>9.5976999999999997</c:v>
              </c:pt>
              <c:pt idx="14">
                <c:v>9.6113999999999997</c:v>
              </c:pt>
              <c:pt idx="15">
                <c:v>10.3279</c:v>
              </c:pt>
              <c:pt idx="16">
                <c:v>10.3279</c:v>
              </c:pt>
              <c:pt idx="17">
                <c:v>10.273</c:v>
              </c:pt>
              <c:pt idx="18">
                <c:v>10.251200000000001</c:v>
              </c:pt>
              <c:pt idx="19">
                <c:v>10.251200000000001</c:v>
              </c:pt>
              <c:pt idx="20">
                <c:v>10.251200000000001</c:v>
              </c:pt>
              <c:pt idx="21">
                <c:v>10.251200000000001</c:v>
              </c:pt>
              <c:pt idx="22">
                <c:v>11.232200000000001</c:v>
              </c:pt>
              <c:pt idx="23">
                <c:v>11.1912</c:v>
              </c:pt>
              <c:pt idx="24">
                <c:v>11.0181</c:v>
              </c:pt>
              <c:pt idx="25">
                <c:v>11.0181</c:v>
              </c:pt>
              <c:pt idx="26">
                <c:v>10.985300000000001</c:v>
              </c:pt>
              <c:pt idx="27">
                <c:v>11.0097</c:v>
              </c:pt>
              <c:pt idx="28">
                <c:v>11.0204</c:v>
              </c:pt>
              <c:pt idx="29">
                <c:v>11.0227</c:v>
              </c:pt>
              <c:pt idx="30">
                <c:v>11.0463</c:v>
              </c:pt>
              <c:pt idx="31">
                <c:v>11.0463</c:v>
              </c:pt>
              <c:pt idx="32">
                <c:v>11.054600000000001</c:v>
              </c:pt>
              <c:pt idx="33">
                <c:v>11.054600000000001</c:v>
              </c:pt>
              <c:pt idx="34">
                <c:v>11.054600000000001</c:v>
              </c:pt>
              <c:pt idx="35">
                <c:v>11.054600000000001</c:v>
              </c:pt>
              <c:pt idx="36">
                <c:v>11.054600000000001</c:v>
              </c:pt>
              <c:pt idx="37">
                <c:v>11.0219</c:v>
              </c:pt>
              <c:pt idx="38">
                <c:v>11.0219</c:v>
              </c:pt>
              <c:pt idx="39">
                <c:v>11.0219</c:v>
              </c:pt>
              <c:pt idx="40">
                <c:v>11.0082</c:v>
              </c:pt>
              <c:pt idx="41">
                <c:v>11.0082</c:v>
              </c:pt>
              <c:pt idx="42">
                <c:v>11.039400000000001</c:v>
              </c:pt>
              <c:pt idx="43">
                <c:v>11.095800000000001</c:v>
              </c:pt>
              <c:pt idx="44">
                <c:v>11.132300000000001</c:v>
              </c:pt>
              <c:pt idx="45">
                <c:v>11.139900000000001</c:v>
              </c:pt>
              <c:pt idx="46">
                <c:v>11.139900000000001</c:v>
              </c:pt>
              <c:pt idx="47">
                <c:v>11.119400000000001</c:v>
              </c:pt>
              <c:pt idx="48">
                <c:v>11.171200000000001</c:v>
              </c:pt>
              <c:pt idx="49">
                <c:v>11.171200000000001</c:v>
              </c:pt>
              <c:pt idx="50">
                <c:v>11.162800000000001</c:v>
              </c:pt>
              <c:pt idx="51">
                <c:v>11.162800000000001</c:v>
              </c:pt>
              <c:pt idx="52">
                <c:v>11.265599999999999</c:v>
              </c:pt>
              <c:pt idx="53">
                <c:v>11.265599999999999</c:v>
              </c:pt>
              <c:pt idx="54">
                <c:v>11.242800000000001</c:v>
              </c:pt>
              <c:pt idx="55">
                <c:v>11.336399999999999</c:v>
              </c:pt>
              <c:pt idx="56">
                <c:v>11.336399999999999</c:v>
              </c:pt>
              <c:pt idx="57">
                <c:v>11.336399999999999</c:v>
              </c:pt>
              <c:pt idx="58">
                <c:v>11.369899999999999</c:v>
              </c:pt>
              <c:pt idx="59">
                <c:v>11.373699999999999</c:v>
              </c:pt>
              <c:pt idx="60">
                <c:v>11.342499999999999</c:v>
              </c:pt>
              <c:pt idx="61">
                <c:v>11.342499999999999</c:v>
              </c:pt>
              <c:pt idx="62">
                <c:v>11.200100000000001</c:v>
              </c:pt>
              <c:pt idx="63">
                <c:v>11.188700000000001</c:v>
              </c:pt>
              <c:pt idx="64">
                <c:v>11.181100000000001</c:v>
              </c:pt>
              <c:pt idx="65">
                <c:v>12.136200000000001</c:v>
              </c:pt>
              <c:pt idx="66">
                <c:v>12.136200000000001</c:v>
              </c:pt>
              <c:pt idx="67">
                <c:v>11.9878</c:v>
              </c:pt>
              <c:pt idx="68">
                <c:v>11.934799999999999</c:v>
              </c:pt>
              <c:pt idx="69">
                <c:v>11.8726</c:v>
              </c:pt>
              <c:pt idx="70">
                <c:v>11.888299999999999</c:v>
              </c:pt>
              <c:pt idx="71">
                <c:v>11.888299999999999</c:v>
              </c:pt>
              <c:pt idx="72">
                <c:v>12.0227</c:v>
              </c:pt>
              <c:pt idx="73">
                <c:v>12.040900000000001</c:v>
              </c:pt>
              <c:pt idx="74">
                <c:v>11.963900000000001</c:v>
              </c:pt>
              <c:pt idx="75">
                <c:v>11.963900000000001</c:v>
              </c:pt>
              <c:pt idx="76">
                <c:v>11.963900000000001</c:v>
              </c:pt>
              <c:pt idx="77">
                <c:v>11.9556</c:v>
              </c:pt>
              <c:pt idx="78">
                <c:v>11.9382</c:v>
              </c:pt>
              <c:pt idx="79">
                <c:v>11.9382</c:v>
              </c:pt>
              <c:pt idx="80">
                <c:v>11.9299</c:v>
              </c:pt>
              <c:pt idx="81">
                <c:v>11.9299</c:v>
              </c:pt>
              <c:pt idx="82">
                <c:v>6.2133000000000003</c:v>
              </c:pt>
              <c:pt idx="83">
                <c:v>6.1119000000000003</c:v>
              </c:pt>
              <c:pt idx="84">
                <c:v>6.1043000000000003</c:v>
              </c:pt>
              <c:pt idx="85">
                <c:v>6.1082000000000001</c:v>
              </c:pt>
              <c:pt idx="86">
                <c:v>6.1082000000000001</c:v>
              </c:pt>
              <c:pt idx="87">
                <c:v>6.1063000000000001</c:v>
              </c:pt>
              <c:pt idx="88">
                <c:v>6.1003999999999996</c:v>
              </c:pt>
              <c:pt idx="89">
                <c:v>6.0961999999999996</c:v>
              </c:pt>
              <c:pt idx="90">
                <c:v>6.0364000000000004</c:v>
              </c:pt>
              <c:pt idx="91">
                <c:v>6.0364000000000004</c:v>
              </c:pt>
              <c:pt idx="92">
                <c:v>6.0258000000000003</c:v>
              </c:pt>
              <c:pt idx="93">
                <c:v>6.0225999999999997</c:v>
              </c:pt>
              <c:pt idx="94">
                <c:v>6.0115999999999996</c:v>
              </c:pt>
              <c:pt idx="95">
                <c:v>6.0445000000000002</c:v>
              </c:pt>
              <c:pt idx="96">
                <c:v>6.0445000000000002</c:v>
              </c:pt>
              <c:pt idx="97">
                <c:v>6.0103999999999997</c:v>
              </c:pt>
              <c:pt idx="98">
                <c:v>6.0133999999999999</c:v>
              </c:pt>
              <c:pt idx="99">
                <c:v>6.0133999999999999</c:v>
              </c:pt>
              <c:pt idx="100">
                <c:v>6.0231000000000003</c:v>
              </c:pt>
              <c:pt idx="101">
                <c:v>6.0231000000000003</c:v>
              </c:pt>
              <c:pt idx="102">
                <c:v>6.0034999999999998</c:v>
              </c:pt>
              <c:pt idx="103">
                <c:v>6.0007000000000001</c:v>
              </c:pt>
              <c:pt idx="104">
                <c:v>6.0801999999999996</c:v>
              </c:pt>
              <c:pt idx="105">
                <c:v>6.0826000000000002</c:v>
              </c:pt>
              <c:pt idx="106">
                <c:v>6.0826000000000002</c:v>
              </c:pt>
              <c:pt idx="107">
                <c:v>5.9992000000000001</c:v>
              </c:pt>
              <c:pt idx="108">
                <c:v>6.0083000000000002</c:v>
              </c:pt>
              <c:pt idx="109">
                <c:v>5.9786000000000001</c:v>
              </c:pt>
              <c:pt idx="110">
                <c:v>5.9988000000000001</c:v>
              </c:pt>
              <c:pt idx="111">
                <c:v>5.9988000000000001</c:v>
              </c:pt>
              <c:pt idx="112">
                <c:v>5.9535</c:v>
              </c:pt>
              <c:pt idx="113">
                <c:v>5.9974999999999996</c:v>
              </c:pt>
              <c:pt idx="114">
                <c:v>5.9973000000000001</c:v>
              </c:pt>
              <c:pt idx="115">
                <c:v>5.9756</c:v>
              </c:pt>
              <c:pt idx="116">
                <c:v>5.9756</c:v>
              </c:pt>
              <c:pt idx="117">
                <c:v>5.9530000000000003</c:v>
              </c:pt>
              <c:pt idx="118">
                <c:v>5.9641000000000002</c:v>
              </c:pt>
              <c:pt idx="119">
                <c:v>6.0045000000000002</c:v>
              </c:pt>
              <c:pt idx="120">
                <c:v>5.9832999999999998</c:v>
              </c:pt>
              <c:pt idx="121">
                <c:v>5.9832999999999998</c:v>
              </c:pt>
              <c:pt idx="122">
                <c:v>5.9192</c:v>
              </c:pt>
              <c:pt idx="123">
                <c:v>5.9321000000000002</c:v>
              </c:pt>
              <c:pt idx="124">
                <c:v>5.9047000000000001</c:v>
              </c:pt>
              <c:pt idx="125">
                <c:v>5.8821000000000003</c:v>
              </c:pt>
              <c:pt idx="126">
                <c:v>5.8821000000000003</c:v>
              </c:pt>
              <c:pt idx="127">
                <c:v>5.9021999999999997</c:v>
              </c:pt>
              <c:pt idx="128">
                <c:v>5.9180000000000001</c:v>
              </c:pt>
              <c:pt idx="129">
                <c:v>5.9389000000000003</c:v>
              </c:pt>
              <c:pt idx="130">
                <c:v>5.9832999999999998</c:v>
              </c:pt>
              <c:pt idx="131">
                <c:v>5.9832999999999998</c:v>
              </c:pt>
              <c:pt idx="132">
                <c:v>6.0269000000000004</c:v>
              </c:pt>
              <c:pt idx="133">
                <c:v>6.0457000000000001</c:v>
              </c:pt>
              <c:pt idx="134">
                <c:v>6.0551000000000004</c:v>
              </c:pt>
              <c:pt idx="135">
                <c:v>6.0602999999999998</c:v>
              </c:pt>
              <c:pt idx="136">
                <c:v>6.0602999999999998</c:v>
              </c:pt>
              <c:pt idx="137">
                <c:v>6.0731000000000002</c:v>
              </c:pt>
              <c:pt idx="138">
                <c:v>6.0932000000000004</c:v>
              </c:pt>
              <c:pt idx="139">
                <c:v>6.0932000000000004</c:v>
              </c:pt>
              <c:pt idx="140">
                <c:v>6.1037999999999997</c:v>
              </c:pt>
              <c:pt idx="141">
                <c:v>6.1037999999999997</c:v>
              </c:pt>
              <c:pt idx="142">
                <c:v>6.0747999999999998</c:v>
              </c:pt>
              <c:pt idx="143">
                <c:v>6.0650000000000004</c:v>
              </c:pt>
              <c:pt idx="144">
                <c:v>6.0419</c:v>
              </c:pt>
              <c:pt idx="145">
                <c:v>6.0090000000000003</c:v>
              </c:pt>
              <c:pt idx="146">
                <c:v>6.0090000000000003</c:v>
              </c:pt>
              <c:pt idx="147">
                <c:v>6.0610999999999997</c:v>
              </c:pt>
              <c:pt idx="148">
                <c:v>6.0529999999999999</c:v>
              </c:pt>
              <c:pt idx="149">
                <c:v>6.0483000000000002</c:v>
              </c:pt>
              <c:pt idx="150">
                <c:v>6.0439999999999996</c:v>
              </c:pt>
              <c:pt idx="151">
                <c:v>6.0439999999999996</c:v>
              </c:pt>
              <c:pt idx="152">
                <c:v>6.0423</c:v>
              </c:pt>
              <c:pt idx="153">
                <c:v>6.0423</c:v>
              </c:pt>
              <c:pt idx="154">
                <c:v>6.0068000000000001</c:v>
              </c:pt>
              <c:pt idx="155">
                <c:v>5.9649999999999999</c:v>
              </c:pt>
              <c:pt idx="156">
                <c:v>5.9649999999999999</c:v>
              </c:pt>
              <c:pt idx="157">
                <c:v>5.9649999999999999</c:v>
              </c:pt>
              <c:pt idx="158">
                <c:v>5.9661999999999997</c:v>
              </c:pt>
              <c:pt idx="159">
                <c:v>5.9821</c:v>
              </c:pt>
              <c:pt idx="160">
                <c:v>5.9885000000000002</c:v>
              </c:pt>
              <c:pt idx="161">
                <c:v>5.9885000000000002</c:v>
              </c:pt>
              <c:pt idx="162">
                <c:v>5.9889000000000001</c:v>
              </c:pt>
              <c:pt idx="163">
                <c:v>5.9842000000000004</c:v>
              </c:pt>
              <c:pt idx="164">
                <c:v>6.0221999999999998</c:v>
              </c:pt>
              <c:pt idx="165">
                <c:v>6.0731000000000002</c:v>
              </c:pt>
              <c:pt idx="166">
                <c:v>6.0731000000000002</c:v>
              </c:pt>
              <c:pt idx="167">
                <c:v>6.0956999999999999</c:v>
              </c:pt>
              <c:pt idx="168">
                <c:v>6.0650000000000004</c:v>
              </c:pt>
              <c:pt idx="169">
                <c:v>6.0795000000000003</c:v>
              </c:pt>
              <c:pt idx="170">
                <c:v>6.1154000000000002</c:v>
              </c:pt>
              <c:pt idx="171">
                <c:v>6.1154000000000002</c:v>
              </c:pt>
              <c:pt idx="172">
                <c:v>6.5563000000000002</c:v>
              </c:pt>
              <c:pt idx="173">
                <c:v>6.5464000000000002</c:v>
              </c:pt>
              <c:pt idx="174">
                <c:v>6.5755999999999997</c:v>
              </c:pt>
              <c:pt idx="175">
                <c:v>6.5477999999999996</c:v>
              </c:pt>
              <c:pt idx="176">
                <c:v>6.5477999999999996</c:v>
              </c:pt>
              <c:pt idx="177">
                <c:v>6.5819000000000001</c:v>
              </c:pt>
              <c:pt idx="178">
                <c:v>6.5984999999999996</c:v>
              </c:pt>
              <c:pt idx="179">
                <c:v>6.6025</c:v>
              </c:pt>
              <c:pt idx="180">
                <c:v>6.6280999999999999</c:v>
              </c:pt>
              <c:pt idx="181">
                <c:v>6.6280999999999999</c:v>
              </c:pt>
              <c:pt idx="182">
                <c:v>6.6496000000000004</c:v>
              </c:pt>
              <c:pt idx="183">
                <c:v>6.6562999999999999</c:v>
              </c:pt>
              <c:pt idx="184">
                <c:v>6.6970999999999998</c:v>
              </c:pt>
              <c:pt idx="185">
                <c:v>6.7061000000000002</c:v>
              </c:pt>
              <c:pt idx="186">
                <c:v>6.7061000000000002</c:v>
              </c:pt>
              <c:pt idx="187">
                <c:v>6.7922000000000002</c:v>
              </c:pt>
              <c:pt idx="188">
                <c:v>6.8384</c:v>
              </c:pt>
              <c:pt idx="189">
                <c:v>6.8326000000000002</c:v>
              </c:pt>
              <c:pt idx="190">
                <c:v>6.8235999999999999</c:v>
              </c:pt>
              <c:pt idx="191">
                <c:v>6.8235999999999999</c:v>
              </c:pt>
              <c:pt idx="192">
                <c:v>6.7994000000000003</c:v>
              </c:pt>
              <c:pt idx="193">
                <c:v>6.8070000000000004</c:v>
              </c:pt>
              <c:pt idx="194">
                <c:v>6.7999000000000001</c:v>
              </c:pt>
              <c:pt idx="195">
                <c:v>6.8025000000000002</c:v>
              </c:pt>
              <c:pt idx="196">
                <c:v>6.8025000000000002</c:v>
              </c:pt>
              <c:pt idx="197">
                <c:v>6.8392999999999997</c:v>
              </c:pt>
              <c:pt idx="198">
                <c:v>6.2746000000000004</c:v>
              </c:pt>
              <c:pt idx="199">
                <c:v>7.0730000000000004</c:v>
              </c:pt>
              <c:pt idx="200">
                <c:v>7.0320999999999998</c:v>
              </c:pt>
              <c:pt idx="201">
                <c:v>7.0320999999999998</c:v>
              </c:pt>
              <c:pt idx="202">
                <c:v>7.0178000000000003</c:v>
              </c:pt>
              <c:pt idx="203">
                <c:v>7.0126999999999997</c:v>
              </c:pt>
              <c:pt idx="204">
                <c:v>5.3764000000000003</c:v>
              </c:pt>
              <c:pt idx="205">
                <c:v>5.3697999999999997</c:v>
              </c:pt>
              <c:pt idx="206">
                <c:v>5.3697999999999997</c:v>
              </c:pt>
              <c:pt idx="207">
                <c:v>5.3696000000000002</c:v>
              </c:pt>
              <c:pt idx="208">
                <c:v>5.3350999999999997</c:v>
              </c:pt>
              <c:pt idx="209">
                <c:v>5.2995999999999999</c:v>
              </c:pt>
              <c:pt idx="210">
                <c:v>5.2286000000000001</c:v>
              </c:pt>
              <c:pt idx="211">
                <c:v>5.2286000000000001</c:v>
              </c:pt>
              <c:pt idx="212">
                <c:v>5.3</c:v>
              </c:pt>
              <c:pt idx="213">
                <c:v>5.3029000000000002</c:v>
              </c:pt>
              <c:pt idx="214">
                <c:v>5.3231000000000002</c:v>
              </c:pt>
              <c:pt idx="215">
                <c:v>5.3244999999999996</c:v>
              </c:pt>
              <c:pt idx="216">
                <c:v>5.3244999999999996</c:v>
              </c:pt>
              <c:pt idx="217">
                <c:v>5.3479000000000001</c:v>
              </c:pt>
              <c:pt idx="218">
                <c:v>5.4489000000000001</c:v>
              </c:pt>
              <c:pt idx="219">
                <c:v>5.5667</c:v>
              </c:pt>
              <c:pt idx="220">
                <c:v>5.5883000000000003</c:v>
              </c:pt>
              <c:pt idx="221">
                <c:v>5.5883000000000003</c:v>
              </c:pt>
              <c:pt idx="222">
                <c:v>5.5362999999999998</c:v>
              </c:pt>
              <c:pt idx="223">
                <c:v>5.5628000000000002</c:v>
              </c:pt>
              <c:pt idx="224">
                <c:v>5.585</c:v>
              </c:pt>
              <c:pt idx="225">
                <c:v>5.66</c:v>
              </c:pt>
              <c:pt idx="226">
                <c:v>5.66</c:v>
              </c:pt>
              <c:pt idx="227">
                <c:v>5.6943999999999999</c:v>
              </c:pt>
              <c:pt idx="228">
                <c:v>5.7001999999999997</c:v>
              </c:pt>
              <c:pt idx="229">
                <c:v>5.8334000000000001</c:v>
              </c:pt>
              <c:pt idx="230">
                <c:v>5.7535999999999996</c:v>
              </c:pt>
              <c:pt idx="231">
                <c:v>5.7535999999999996</c:v>
              </c:pt>
              <c:pt idx="232">
                <c:v>5.9781000000000004</c:v>
              </c:pt>
              <c:pt idx="233">
                <c:v>10.8348</c:v>
              </c:pt>
              <c:pt idx="234">
                <c:v>10.7827</c:v>
              </c:pt>
              <c:pt idx="235">
                <c:v>10.763400000000001</c:v>
              </c:pt>
              <c:pt idx="236">
                <c:v>10.763400000000001</c:v>
              </c:pt>
              <c:pt idx="237">
                <c:v>10.770099999999999</c:v>
              </c:pt>
              <c:pt idx="238">
                <c:v>10.811500000000001</c:v>
              </c:pt>
              <c:pt idx="239">
                <c:v>10.811500000000001</c:v>
              </c:pt>
              <c:pt idx="240">
                <c:v>10.811500000000001</c:v>
              </c:pt>
              <c:pt idx="241">
                <c:v>10.811500000000001</c:v>
              </c:pt>
              <c:pt idx="242">
                <c:v>10.506600000000001</c:v>
              </c:pt>
              <c:pt idx="243">
                <c:v>10.506399999999999</c:v>
              </c:pt>
              <c:pt idx="244">
                <c:v>10.492100000000001</c:v>
              </c:pt>
              <c:pt idx="245">
                <c:v>10.284599999999999</c:v>
              </c:pt>
              <c:pt idx="246">
                <c:v>10.284599999999999</c:v>
              </c:pt>
              <c:pt idx="247">
                <c:v>10.237399999999999</c:v>
              </c:pt>
              <c:pt idx="248">
                <c:v>10.2728</c:v>
              </c:pt>
              <c:pt idx="249">
                <c:v>10.222799999999999</c:v>
              </c:pt>
              <c:pt idx="250">
                <c:v>10.398400000000001</c:v>
              </c:pt>
              <c:pt idx="251">
                <c:v>10.398400000000001</c:v>
              </c:pt>
              <c:pt idx="252">
                <c:v>10.648099999999999</c:v>
              </c:pt>
              <c:pt idx="253">
                <c:v>10.7113</c:v>
              </c:pt>
              <c:pt idx="254">
                <c:v>10.7113</c:v>
              </c:pt>
              <c:pt idx="255">
                <c:v>10.6966</c:v>
              </c:pt>
              <c:pt idx="256">
                <c:v>10.6966</c:v>
              </c:pt>
              <c:pt idx="257">
                <c:v>10.5448</c:v>
              </c:pt>
              <c:pt idx="258">
                <c:v>10.5001</c:v>
              </c:pt>
              <c:pt idx="259">
                <c:v>10.505100000000001</c:v>
              </c:pt>
              <c:pt idx="260">
                <c:v>10.5379</c:v>
              </c:pt>
              <c:pt idx="261">
                <c:v>10.5379</c:v>
              </c:pt>
              <c:pt idx="262">
                <c:v>10.494999999999999</c:v>
              </c:pt>
              <c:pt idx="263">
                <c:v>10.528700000000001</c:v>
              </c:pt>
              <c:pt idx="264">
                <c:v>10.4788</c:v>
              </c:pt>
              <c:pt idx="265">
                <c:v>10.214600000000001</c:v>
              </c:pt>
              <c:pt idx="266">
                <c:v>10.214600000000001</c:v>
              </c:pt>
              <c:pt idx="267">
                <c:v>10.394600000000001</c:v>
              </c:pt>
              <c:pt idx="268">
                <c:v>10.3971</c:v>
              </c:pt>
              <c:pt idx="269">
                <c:v>10.432700000000001</c:v>
              </c:pt>
              <c:pt idx="270">
                <c:v>10.486700000000001</c:v>
              </c:pt>
              <c:pt idx="271">
                <c:v>10.486700000000001</c:v>
              </c:pt>
              <c:pt idx="272">
                <c:v>10.5626</c:v>
              </c:pt>
              <c:pt idx="273">
                <c:v>10.394399999999999</c:v>
              </c:pt>
              <c:pt idx="274">
                <c:v>10.522500000000001</c:v>
              </c:pt>
              <c:pt idx="275">
                <c:v>10.704700000000001</c:v>
              </c:pt>
              <c:pt idx="276">
                <c:v>10.704700000000001</c:v>
              </c:pt>
              <c:pt idx="277">
                <c:v>11.068099999999999</c:v>
              </c:pt>
              <c:pt idx="278">
                <c:v>11.1456</c:v>
              </c:pt>
              <c:pt idx="279">
                <c:v>11.0924</c:v>
              </c:pt>
              <c:pt idx="280">
                <c:v>11.0932</c:v>
              </c:pt>
              <c:pt idx="281">
                <c:v>11.0932</c:v>
              </c:pt>
              <c:pt idx="282">
                <c:v>11.110300000000001</c:v>
              </c:pt>
              <c:pt idx="283">
                <c:v>11.1282</c:v>
              </c:pt>
              <c:pt idx="284">
                <c:v>11.065099999999999</c:v>
              </c:pt>
              <c:pt idx="285">
                <c:v>11.1035</c:v>
              </c:pt>
              <c:pt idx="286">
                <c:v>11.1035</c:v>
              </c:pt>
              <c:pt idx="287">
                <c:v>11.1035</c:v>
              </c:pt>
              <c:pt idx="288">
                <c:v>11.1035</c:v>
              </c:pt>
              <c:pt idx="289">
                <c:v>11.0997</c:v>
              </c:pt>
              <c:pt idx="290">
                <c:v>11.116899999999999</c:v>
              </c:pt>
              <c:pt idx="291">
                <c:v>10.803000000000001</c:v>
              </c:pt>
              <c:pt idx="292">
                <c:v>10.7797</c:v>
              </c:pt>
              <c:pt idx="293">
                <c:v>10.774800000000001</c:v>
              </c:pt>
              <c:pt idx="294">
                <c:v>10.754099999999999</c:v>
              </c:pt>
              <c:pt idx="295">
                <c:v>10.734</c:v>
              </c:pt>
              <c:pt idx="296">
                <c:v>10.734</c:v>
              </c:pt>
              <c:pt idx="297">
                <c:v>10.6387</c:v>
              </c:pt>
              <c:pt idx="298">
                <c:v>10.6128</c:v>
              </c:pt>
              <c:pt idx="299">
                <c:v>10.195</c:v>
              </c:pt>
              <c:pt idx="300">
                <c:v>9.8324999999999996</c:v>
              </c:pt>
              <c:pt idx="301">
                <c:v>9.8324999999999996</c:v>
              </c:pt>
              <c:pt idx="302">
                <c:v>10.2797</c:v>
              </c:pt>
              <c:pt idx="303">
                <c:v>10.2028</c:v>
              </c:pt>
              <c:pt idx="304">
                <c:v>10.098000000000001</c:v>
              </c:pt>
              <c:pt idx="305">
                <c:v>10.0512</c:v>
              </c:pt>
              <c:pt idx="306">
                <c:v>10.0512</c:v>
              </c:pt>
              <c:pt idx="307">
                <c:v>10.001200000000001</c:v>
              </c:pt>
              <c:pt idx="308">
                <c:v>10.001200000000001</c:v>
              </c:pt>
              <c:pt idx="309">
                <c:v>10.001200000000001</c:v>
              </c:pt>
              <c:pt idx="310">
                <c:v>10.0115</c:v>
              </c:pt>
              <c:pt idx="311">
                <c:v>10.0115</c:v>
              </c:pt>
              <c:pt idx="312">
                <c:v>10.492100000000001</c:v>
              </c:pt>
              <c:pt idx="313">
                <c:v>10.495100000000001</c:v>
              </c:pt>
              <c:pt idx="314">
                <c:v>10.5139</c:v>
              </c:pt>
              <c:pt idx="315">
                <c:v>10.5281</c:v>
              </c:pt>
              <c:pt idx="316">
                <c:v>10.5281</c:v>
              </c:pt>
              <c:pt idx="317">
                <c:v>10.462999999999999</c:v>
              </c:pt>
              <c:pt idx="318">
                <c:v>10.585800000000001</c:v>
              </c:pt>
              <c:pt idx="319">
                <c:v>10.5024</c:v>
              </c:pt>
              <c:pt idx="320">
                <c:v>10.5175</c:v>
              </c:pt>
              <c:pt idx="321">
                <c:v>10.5175</c:v>
              </c:pt>
              <c:pt idx="322">
                <c:v>9.7072000000000003</c:v>
              </c:pt>
              <c:pt idx="323">
                <c:v>9.9161000000000001</c:v>
              </c:pt>
              <c:pt idx="324">
                <c:v>9.9626999999999999</c:v>
              </c:pt>
              <c:pt idx="325">
                <c:v>9.9728999999999992</c:v>
              </c:pt>
              <c:pt idx="326">
                <c:v>9.9728999999999992</c:v>
              </c:pt>
              <c:pt idx="327">
                <c:v>10.14</c:v>
              </c:pt>
              <c:pt idx="328">
                <c:v>10.140700000000001</c:v>
              </c:pt>
              <c:pt idx="329">
                <c:v>10.205399999999999</c:v>
              </c:pt>
              <c:pt idx="330">
                <c:v>10.1852</c:v>
              </c:pt>
              <c:pt idx="331">
                <c:v>10.1852</c:v>
              </c:pt>
              <c:pt idx="332">
                <c:v>10.2157</c:v>
              </c:pt>
              <c:pt idx="333">
                <c:v>10.3035</c:v>
              </c:pt>
              <c:pt idx="334">
                <c:v>10.2468</c:v>
              </c:pt>
              <c:pt idx="335">
                <c:v>10.243</c:v>
              </c:pt>
              <c:pt idx="336">
                <c:v>10.1891</c:v>
              </c:pt>
              <c:pt idx="337">
                <c:v>10.141999999999999</c:v>
              </c:pt>
              <c:pt idx="338">
                <c:v>10.189299999999999</c:v>
              </c:pt>
              <c:pt idx="339">
                <c:v>10.378299999999999</c:v>
              </c:pt>
              <c:pt idx="340">
                <c:v>10.295299999999999</c:v>
              </c:pt>
              <c:pt idx="341">
                <c:v>10.295299999999999</c:v>
              </c:pt>
              <c:pt idx="342">
                <c:v>10.3177</c:v>
              </c:pt>
              <c:pt idx="343">
                <c:v>10.3713</c:v>
              </c:pt>
              <c:pt idx="344">
                <c:v>10.3797</c:v>
              </c:pt>
              <c:pt idx="345">
                <c:v>10.409800000000001</c:v>
              </c:pt>
              <c:pt idx="346">
                <c:v>10.409800000000001</c:v>
              </c:pt>
              <c:pt idx="347">
                <c:v>10.4862</c:v>
              </c:pt>
              <c:pt idx="348">
                <c:v>10.441599999999999</c:v>
              </c:pt>
              <c:pt idx="349">
                <c:v>10.4726</c:v>
              </c:pt>
              <c:pt idx="350">
                <c:v>10.4473</c:v>
              </c:pt>
              <c:pt idx="351">
                <c:v>10.4473</c:v>
              </c:pt>
              <c:pt idx="352">
                <c:v>10.410299999999999</c:v>
              </c:pt>
              <c:pt idx="353">
                <c:v>10.5733</c:v>
              </c:pt>
              <c:pt idx="354">
                <c:v>10.6182</c:v>
              </c:pt>
              <c:pt idx="355">
                <c:v>10.6273</c:v>
              </c:pt>
              <c:pt idx="356">
                <c:v>10.6273</c:v>
              </c:pt>
              <c:pt idx="357">
                <c:v>10.6227</c:v>
              </c:pt>
              <c:pt idx="358">
                <c:v>10.594099999999999</c:v>
              </c:pt>
              <c:pt idx="359">
                <c:v>10.581799999999999</c:v>
              </c:pt>
              <c:pt idx="360">
                <c:v>10.563599999999999</c:v>
              </c:pt>
              <c:pt idx="361">
                <c:v>10.563599999999999</c:v>
              </c:pt>
              <c:pt idx="362">
                <c:v>10.532400000000001</c:v>
              </c:pt>
              <c:pt idx="363">
                <c:v>10.535</c:v>
              </c:pt>
              <c:pt idx="364">
                <c:v>10.535</c:v>
              </c:pt>
              <c:pt idx="365">
                <c:v>10.5162</c:v>
              </c:pt>
              <c:pt idx="366">
                <c:v>10.5162</c:v>
              </c:pt>
              <c:pt idx="367">
                <c:v>10.4655</c:v>
              </c:pt>
              <c:pt idx="368">
                <c:v>10.462899999999999</c:v>
              </c:pt>
              <c:pt idx="369">
                <c:v>10.4726</c:v>
              </c:pt>
              <c:pt idx="370">
                <c:v>10.457700000000001</c:v>
              </c:pt>
              <c:pt idx="371">
                <c:v>10.457700000000001</c:v>
              </c:pt>
              <c:pt idx="372">
                <c:v>10.42</c:v>
              </c:pt>
              <c:pt idx="373">
                <c:v>10.4285</c:v>
              </c:pt>
              <c:pt idx="374">
                <c:v>10.432399999999999</c:v>
              </c:pt>
              <c:pt idx="375">
                <c:v>10.432399999999999</c:v>
              </c:pt>
              <c:pt idx="376">
                <c:v>10.432399999999999</c:v>
              </c:pt>
              <c:pt idx="377">
                <c:v>10.3635</c:v>
              </c:pt>
              <c:pt idx="378">
                <c:v>10.3635</c:v>
              </c:pt>
              <c:pt idx="379">
                <c:v>10.3492</c:v>
              </c:pt>
              <c:pt idx="380">
                <c:v>10.378399999999999</c:v>
              </c:pt>
              <c:pt idx="381">
                <c:v>10.378399999999999</c:v>
              </c:pt>
              <c:pt idx="382">
                <c:v>10.4596</c:v>
              </c:pt>
              <c:pt idx="383">
                <c:v>10.470700000000001</c:v>
              </c:pt>
              <c:pt idx="384">
                <c:v>10.483700000000001</c:v>
              </c:pt>
              <c:pt idx="385">
                <c:v>10.483700000000001</c:v>
              </c:pt>
              <c:pt idx="386">
                <c:v>10.483700000000001</c:v>
              </c:pt>
              <c:pt idx="387">
                <c:v>10.5305</c:v>
              </c:pt>
              <c:pt idx="388">
                <c:v>10.5344</c:v>
              </c:pt>
              <c:pt idx="389">
                <c:v>10.558400000000001</c:v>
              </c:pt>
              <c:pt idx="390">
                <c:v>10.612299999999999</c:v>
              </c:pt>
              <c:pt idx="391">
                <c:v>10.612299999999999</c:v>
              </c:pt>
              <c:pt idx="392">
                <c:v>10.6058</c:v>
              </c:pt>
              <c:pt idx="393">
                <c:v>10.6591</c:v>
              </c:pt>
              <c:pt idx="394">
                <c:v>10.660399999999999</c:v>
              </c:pt>
              <c:pt idx="395">
                <c:v>10.6838</c:v>
              </c:pt>
              <c:pt idx="396">
                <c:v>10.6838</c:v>
              </c:pt>
              <c:pt idx="397">
                <c:v>10.6637</c:v>
              </c:pt>
              <c:pt idx="398">
                <c:v>10.6715</c:v>
              </c:pt>
              <c:pt idx="399">
                <c:v>10.6266</c:v>
              </c:pt>
              <c:pt idx="400">
                <c:v>10.5688</c:v>
              </c:pt>
              <c:pt idx="401">
                <c:v>10.5688</c:v>
              </c:pt>
              <c:pt idx="402">
                <c:v>10.5136</c:v>
              </c:pt>
              <c:pt idx="403">
                <c:v>10.5136</c:v>
              </c:pt>
              <c:pt idx="404">
                <c:v>10.5389</c:v>
              </c:pt>
              <c:pt idx="405">
                <c:v>10.5389</c:v>
              </c:pt>
              <c:pt idx="406">
                <c:v>10.5389</c:v>
              </c:pt>
              <c:pt idx="407">
                <c:v>10.533099999999999</c:v>
              </c:pt>
              <c:pt idx="408">
                <c:v>10.545400000000001</c:v>
              </c:pt>
              <c:pt idx="409">
                <c:v>10.554500000000001</c:v>
              </c:pt>
              <c:pt idx="410">
                <c:v>10.5448</c:v>
              </c:pt>
              <c:pt idx="411">
                <c:v>10.5448</c:v>
              </c:pt>
              <c:pt idx="412">
                <c:v>10.533099999999999</c:v>
              </c:pt>
              <c:pt idx="413">
                <c:v>10.444699999999999</c:v>
              </c:pt>
              <c:pt idx="414">
                <c:v>10.4213</c:v>
              </c:pt>
              <c:pt idx="415">
                <c:v>10.387499999999999</c:v>
              </c:pt>
              <c:pt idx="416">
                <c:v>10.387499999999999</c:v>
              </c:pt>
              <c:pt idx="417">
                <c:v>10.4239</c:v>
              </c:pt>
              <c:pt idx="418">
                <c:v>10.4239</c:v>
              </c:pt>
              <c:pt idx="419">
                <c:v>10.3817</c:v>
              </c:pt>
              <c:pt idx="420">
                <c:v>10.373200000000001</c:v>
              </c:pt>
              <c:pt idx="421">
                <c:v>10.373200000000001</c:v>
              </c:pt>
              <c:pt idx="422">
                <c:v>10.338200000000001</c:v>
              </c:pt>
              <c:pt idx="423">
                <c:v>10.338200000000001</c:v>
              </c:pt>
              <c:pt idx="424">
                <c:v>10.291399999999999</c:v>
              </c:pt>
              <c:pt idx="425">
                <c:v>10.3011</c:v>
              </c:pt>
              <c:pt idx="426">
                <c:v>10.3011</c:v>
              </c:pt>
              <c:pt idx="427">
                <c:v>10.3063</c:v>
              </c:pt>
              <c:pt idx="428">
                <c:v>10.311500000000001</c:v>
              </c:pt>
              <c:pt idx="429">
                <c:v>10.311500000000001</c:v>
              </c:pt>
              <c:pt idx="430">
                <c:v>10.2881</c:v>
              </c:pt>
              <c:pt idx="431">
                <c:v>10.2881</c:v>
              </c:pt>
              <c:pt idx="432">
                <c:v>10.264699999999999</c:v>
              </c:pt>
              <c:pt idx="433">
                <c:v>11.065099999999999</c:v>
              </c:pt>
              <c:pt idx="434">
                <c:v>11.064399999999999</c:v>
              </c:pt>
              <c:pt idx="435">
                <c:v>11.0419</c:v>
              </c:pt>
              <c:pt idx="436">
                <c:v>11.0419</c:v>
              </c:pt>
              <c:pt idx="437">
                <c:v>10.8063</c:v>
              </c:pt>
              <c:pt idx="438">
                <c:v>10.721500000000001</c:v>
              </c:pt>
              <c:pt idx="439">
                <c:v>10.7517</c:v>
              </c:pt>
              <c:pt idx="440">
                <c:v>10.732699999999999</c:v>
              </c:pt>
              <c:pt idx="441">
                <c:v>10.732699999999999</c:v>
              </c:pt>
              <c:pt idx="442">
                <c:v>10.7706</c:v>
              </c:pt>
              <c:pt idx="443">
                <c:v>10.7439</c:v>
              </c:pt>
              <c:pt idx="444">
                <c:v>10.686500000000001</c:v>
              </c:pt>
              <c:pt idx="445">
                <c:v>10.6816</c:v>
              </c:pt>
              <c:pt idx="446">
                <c:v>10.6816</c:v>
              </c:pt>
              <c:pt idx="447">
                <c:v>10.7804</c:v>
              </c:pt>
              <c:pt idx="448">
                <c:v>10.7944</c:v>
              </c:pt>
              <c:pt idx="449">
                <c:v>10.6942</c:v>
              </c:pt>
              <c:pt idx="450">
                <c:v>10.732699999999999</c:v>
              </c:pt>
              <c:pt idx="451">
                <c:v>10.732699999999999</c:v>
              </c:pt>
              <c:pt idx="452">
                <c:v>10.69</c:v>
              </c:pt>
              <c:pt idx="453">
                <c:v>10.704599999999999</c:v>
              </c:pt>
              <c:pt idx="454">
                <c:v>10.748900000000001</c:v>
              </c:pt>
              <c:pt idx="455">
                <c:v>10.716900000000001</c:v>
              </c:pt>
              <c:pt idx="456">
                <c:v>10.716900000000001</c:v>
              </c:pt>
              <c:pt idx="457">
                <c:v>10.700200000000001</c:v>
              </c:pt>
              <c:pt idx="458">
                <c:v>10.725300000000001</c:v>
              </c:pt>
              <c:pt idx="459">
                <c:v>10.694699999999999</c:v>
              </c:pt>
              <c:pt idx="460">
                <c:v>10.694699999999999</c:v>
              </c:pt>
              <c:pt idx="461">
                <c:v>10.531499999999999</c:v>
              </c:pt>
              <c:pt idx="462">
                <c:v>10.5192</c:v>
              </c:pt>
              <c:pt idx="463">
                <c:v>10.375400000000001</c:v>
              </c:pt>
              <c:pt idx="464">
                <c:v>10.452500000000001</c:v>
              </c:pt>
              <c:pt idx="465">
                <c:v>10.4686</c:v>
              </c:pt>
              <c:pt idx="466">
                <c:v>10.4686</c:v>
              </c:pt>
              <c:pt idx="467">
                <c:v>10.398099999999999</c:v>
              </c:pt>
              <c:pt idx="468">
                <c:v>10.441800000000001</c:v>
              </c:pt>
              <c:pt idx="469">
                <c:v>10.136100000000001</c:v>
              </c:pt>
              <c:pt idx="470">
                <c:v>10.127599999999999</c:v>
              </c:pt>
              <c:pt idx="471">
                <c:v>10.127599999999999</c:v>
              </c:pt>
              <c:pt idx="472">
                <c:v>10.2517</c:v>
              </c:pt>
              <c:pt idx="473">
                <c:v>10.2728</c:v>
              </c:pt>
              <c:pt idx="474">
                <c:v>10.226900000000001</c:v>
              </c:pt>
              <c:pt idx="475">
                <c:v>10.2265</c:v>
              </c:pt>
              <c:pt idx="476">
                <c:v>10.2265</c:v>
              </c:pt>
              <c:pt idx="477">
                <c:v>10.1785</c:v>
              </c:pt>
              <c:pt idx="478">
                <c:v>10.1371</c:v>
              </c:pt>
              <c:pt idx="479">
                <c:v>10.1777</c:v>
              </c:pt>
              <c:pt idx="480">
                <c:v>10.229799999999999</c:v>
              </c:pt>
              <c:pt idx="481">
                <c:v>10.229799999999999</c:v>
              </c:pt>
              <c:pt idx="482">
                <c:v>10.161799999999999</c:v>
              </c:pt>
              <c:pt idx="483">
                <c:v>10.1875</c:v>
              </c:pt>
              <c:pt idx="484">
                <c:v>10.0433</c:v>
              </c:pt>
              <c:pt idx="485">
                <c:v>10.0337</c:v>
              </c:pt>
              <c:pt idx="486">
                <c:v>10.0337</c:v>
              </c:pt>
              <c:pt idx="487">
                <c:v>10.8606</c:v>
              </c:pt>
              <c:pt idx="488">
                <c:v>10.1547</c:v>
              </c:pt>
              <c:pt idx="489">
                <c:v>10.011200000000001</c:v>
              </c:pt>
              <c:pt idx="490">
                <c:v>9.9771999999999998</c:v>
              </c:pt>
              <c:pt idx="491">
                <c:v>9.9771999999999998</c:v>
              </c:pt>
              <c:pt idx="492">
                <c:v>9.9771999999999998</c:v>
              </c:pt>
              <c:pt idx="493">
                <c:v>9.9771999999999998</c:v>
              </c:pt>
              <c:pt idx="494">
                <c:v>9.9634999999999998</c:v>
              </c:pt>
              <c:pt idx="495">
                <c:v>9.9647000000000006</c:v>
              </c:pt>
              <c:pt idx="496">
                <c:v>9.9647000000000006</c:v>
              </c:pt>
              <c:pt idx="497">
                <c:v>9.5488</c:v>
              </c:pt>
              <c:pt idx="498">
                <c:v>9.5513999999999992</c:v>
              </c:pt>
              <c:pt idx="499">
                <c:v>9.4847999999999999</c:v>
              </c:pt>
              <c:pt idx="500">
                <c:v>9.5586000000000002</c:v>
              </c:pt>
              <c:pt idx="501">
                <c:v>9.5586000000000002</c:v>
              </c:pt>
              <c:pt idx="502">
                <c:v>9.5248000000000008</c:v>
              </c:pt>
              <c:pt idx="503">
                <c:v>9.6750000000000007</c:v>
              </c:pt>
              <c:pt idx="504">
                <c:v>9.6637000000000004</c:v>
              </c:pt>
              <c:pt idx="505">
                <c:v>9.5342000000000002</c:v>
              </c:pt>
              <c:pt idx="506">
                <c:v>9.5342000000000002</c:v>
              </c:pt>
              <c:pt idx="507">
                <c:v>9.5127000000000006</c:v>
              </c:pt>
              <c:pt idx="508">
                <c:v>9.4815000000000005</c:v>
              </c:pt>
              <c:pt idx="509">
                <c:v>9.4742999999999995</c:v>
              </c:pt>
              <c:pt idx="510">
                <c:v>9.5162999999999993</c:v>
              </c:pt>
              <c:pt idx="511">
                <c:v>9.5162999999999993</c:v>
              </c:pt>
              <c:pt idx="512">
                <c:v>9.4207000000000001</c:v>
              </c:pt>
              <c:pt idx="513">
                <c:v>9.4513999999999996</c:v>
              </c:pt>
              <c:pt idx="514">
                <c:v>9.5076999999999998</c:v>
              </c:pt>
              <c:pt idx="515">
                <c:v>9.5063999999999993</c:v>
              </c:pt>
              <c:pt idx="516">
                <c:v>9.5063999999999993</c:v>
              </c:pt>
              <c:pt idx="517">
                <c:v>9.5137</c:v>
              </c:pt>
              <c:pt idx="518">
                <c:v>9.5318000000000005</c:v>
              </c:pt>
              <c:pt idx="519">
                <c:v>9.5298999999999996</c:v>
              </c:pt>
              <c:pt idx="520">
                <c:v>9.5099</c:v>
              </c:pt>
              <c:pt idx="521">
                <c:v>9.5099</c:v>
              </c:pt>
              <c:pt idx="522">
                <c:v>9.4986999999999995</c:v>
              </c:pt>
              <c:pt idx="523">
                <c:v>9.6056000000000008</c:v>
              </c:pt>
              <c:pt idx="524">
                <c:v>9.6379999999999999</c:v>
              </c:pt>
              <c:pt idx="525">
                <c:v>9.6448999999999998</c:v>
              </c:pt>
              <c:pt idx="526">
                <c:v>9.6448999999999998</c:v>
              </c:pt>
              <c:pt idx="527">
                <c:v>9.6448999999999998</c:v>
              </c:pt>
              <c:pt idx="528">
                <c:v>9.6448999999999998</c:v>
              </c:pt>
              <c:pt idx="529">
                <c:v>9.6448999999999998</c:v>
              </c:pt>
              <c:pt idx="530">
                <c:v>9.6343999999999994</c:v>
              </c:pt>
              <c:pt idx="531">
                <c:v>9.6343999999999994</c:v>
              </c:pt>
              <c:pt idx="532">
                <c:v>9.6274999999999995</c:v>
              </c:pt>
              <c:pt idx="533">
                <c:v>9.5991999999999997</c:v>
              </c:pt>
              <c:pt idx="534">
                <c:v>9.6236999999999995</c:v>
              </c:pt>
              <c:pt idx="535">
                <c:v>9.7283000000000008</c:v>
              </c:pt>
              <c:pt idx="536">
                <c:v>9.7283000000000008</c:v>
              </c:pt>
              <c:pt idx="537">
                <c:v>9.7068999999999992</c:v>
              </c:pt>
              <c:pt idx="538">
                <c:v>9.7287999999999997</c:v>
              </c:pt>
              <c:pt idx="539">
                <c:v>9.7243999999999993</c:v>
              </c:pt>
              <c:pt idx="540">
                <c:v>9.7243999999999993</c:v>
              </c:pt>
              <c:pt idx="541">
                <c:v>9.7243999999999993</c:v>
              </c:pt>
              <c:pt idx="542">
                <c:v>9.7243999999999993</c:v>
              </c:pt>
              <c:pt idx="543">
                <c:v>9.7243999999999993</c:v>
              </c:pt>
              <c:pt idx="544">
                <c:v>9.7135999999999996</c:v>
              </c:pt>
              <c:pt idx="545">
                <c:v>9.7138000000000009</c:v>
              </c:pt>
              <c:pt idx="546">
                <c:v>9.7138000000000009</c:v>
              </c:pt>
              <c:pt idx="547">
                <c:v>9.6240000000000006</c:v>
              </c:pt>
              <c:pt idx="548">
                <c:v>9.6776</c:v>
              </c:pt>
              <c:pt idx="549">
                <c:v>9.5835000000000008</c:v>
              </c:pt>
              <c:pt idx="550">
                <c:v>9.5398999999999994</c:v>
              </c:pt>
              <c:pt idx="551">
                <c:v>9.5398999999999994</c:v>
              </c:pt>
              <c:pt idx="552">
                <c:v>9.7306000000000008</c:v>
              </c:pt>
              <c:pt idx="553">
                <c:v>9.9250000000000007</c:v>
              </c:pt>
              <c:pt idx="554">
                <c:v>9.9555000000000007</c:v>
              </c:pt>
              <c:pt idx="555">
                <c:v>9.9555000000000007</c:v>
              </c:pt>
              <c:pt idx="556">
                <c:v>9.9555000000000007</c:v>
              </c:pt>
              <c:pt idx="557">
                <c:v>10.044600000000001</c:v>
              </c:pt>
              <c:pt idx="558">
                <c:v>10.044600000000001</c:v>
              </c:pt>
              <c:pt idx="559">
                <c:v>10.099399999999999</c:v>
              </c:pt>
              <c:pt idx="560">
                <c:v>10.0907</c:v>
              </c:pt>
              <c:pt idx="561">
                <c:v>10.0907</c:v>
              </c:pt>
              <c:pt idx="562">
                <c:v>10.0907</c:v>
              </c:pt>
              <c:pt idx="563">
                <c:v>10.3804</c:v>
              </c:pt>
              <c:pt idx="564">
                <c:v>10.417199999999999</c:v>
              </c:pt>
              <c:pt idx="565">
                <c:v>10.355499999999999</c:v>
              </c:pt>
              <c:pt idx="566">
                <c:v>10.355499999999999</c:v>
              </c:pt>
              <c:pt idx="567">
                <c:v>10.32</c:v>
              </c:pt>
              <c:pt idx="568">
                <c:v>10.289400000000001</c:v>
              </c:pt>
              <c:pt idx="569">
                <c:v>10.2813</c:v>
              </c:pt>
              <c:pt idx="570">
                <c:v>10.272600000000001</c:v>
              </c:pt>
              <c:pt idx="571">
                <c:v>10.272600000000001</c:v>
              </c:pt>
              <c:pt idx="572">
                <c:v>10.2446</c:v>
              </c:pt>
              <c:pt idx="573">
                <c:v>10.3704</c:v>
              </c:pt>
              <c:pt idx="574">
                <c:v>10.3947</c:v>
              </c:pt>
              <c:pt idx="575">
                <c:v>10.5299</c:v>
              </c:pt>
              <c:pt idx="576">
                <c:v>10.5299</c:v>
              </c:pt>
              <c:pt idx="577">
                <c:v>10.382899999999999</c:v>
              </c:pt>
              <c:pt idx="578">
                <c:v>10.401</c:v>
              </c:pt>
              <c:pt idx="579">
                <c:v>10.392899999999999</c:v>
              </c:pt>
              <c:pt idx="580">
                <c:v>10.382899999999999</c:v>
              </c:pt>
              <c:pt idx="581">
                <c:v>10.382899999999999</c:v>
              </c:pt>
              <c:pt idx="582">
                <c:v>10.2882</c:v>
              </c:pt>
              <c:pt idx="583">
                <c:v>10.280099999999999</c:v>
              </c:pt>
              <c:pt idx="584">
                <c:v>10.2826</c:v>
              </c:pt>
              <c:pt idx="585">
                <c:v>10.2751</c:v>
              </c:pt>
              <c:pt idx="586">
                <c:v>10.2751</c:v>
              </c:pt>
              <c:pt idx="587">
                <c:v>10.2957</c:v>
              </c:pt>
              <c:pt idx="588">
                <c:v>10.321199999999999</c:v>
              </c:pt>
              <c:pt idx="589">
                <c:v>10.423400000000001</c:v>
              </c:pt>
              <c:pt idx="590">
                <c:v>10.337400000000001</c:v>
              </c:pt>
              <c:pt idx="591">
                <c:v>10.337400000000001</c:v>
              </c:pt>
              <c:pt idx="592">
                <c:v>10.248900000000001</c:v>
              </c:pt>
              <c:pt idx="593">
                <c:v>10.218999999999999</c:v>
              </c:pt>
              <c:pt idx="594">
                <c:v>10.2845</c:v>
              </c:pt>
              <c:pt idx="595">
                <c:v>10.2676</c:v>
              </c:pt>
              <c:pt idx="596">
                <c:v>10.2676</c:v>
              </c:pt>
              <c:pt idx="597">
                <c:v>10.341200000000001</c:v>
              </c:pt>
              <c:pt idx="598">
                <c:v>10.2751</c:v>
              </c:pt>
              <c:pt idx="599">
                <c:v>10.3424</c:v>
              </c:pt>
              <c:pt idx="600">
                <c:v>10.363</c:v>
              </c:pt>
              <c:pt idx="601">
                <c:v>10.363</c:v>
              </c:pt>
              <c:pt idx="602">
                <c:v>10.385999999999999</c:v>
              </c:pt>
              <c:pt idx="603">
                <c:v>10.401</c:v>
              </c:pt>
              <c:pt idx="604">
                <c:v>10.3941</c:v>
              </c:pt>
              <c:pt idx="605">
                <c:v>10.3941</c:v>
              </c:pt>
              <c:pt idx="606">
                <c:v>10.3941</c:v>
              </c:pt>
              <c:pt idx="607">
                <c:v>10.5916</c:v>
              </c:pt>
              <c:pt idx="608">
                <c:v>10.7218</c:v>
              </c:pt>
              <c:pt idx="609">
                <c:v>10.634</c:v>
              </c:pt>
              <c:pt idx="610">
                <c:v>10.7044</c:v>
              </c:pt>
              <c:pt idx="611">
                <c:v>10.7044</c:v>
              </c:pt>
              <c:pt idx="612">
                <c:v>10.6496</c:v>
              </c:pt>
              <c:pt idx="613">
                <c:v>10.6259</c:v>
              </c:pt>
              <c:pt idx="614">
                <c:v>10.6944</c:v>
              </c:pt>
              <c:pt idx="615">
                <c:v>10.703099999999999</c:v>
              </c:pt>
              <c:pt idx="616">
                <c:v>10.703099999999999</c:v>
              </c:pt>
              <c:pt idx="617">
                <c:v>10.883800000000001</c:v>
              </c:pt>
              <c:pt idx="618">
                <c:v>10.9374</c:v>
              </c:pt>
              <c:pt idx="619">
                <c:v>11.0433</c:v>
              </c:pt>
              <c:pt idx="620">
                <c:v>10.976599999999999</c:v>
              </c:pt>
              <c:pt idx="621">
                <c:v>10.976599999999999</c:v>
              </c:pt>
              <c:pt idx="622">
                <c:v>10.962899999999999</c:v>
              </c:pt>
              <c:pt idx="623">
                <c:v>10.9443</c:v>
              </c:pt>
              <c:pt idx="624">
                <c:v>11.099399999999999</c:v>
              </c:pt>
              <c:pt idx="625">
                <c:v>11.1661</c:v>
              </c:pt>
              <c:pt idx="626">
                <c:v>11.1661</c:v>
              </c:pt>
              <c:pt idx="627">
                <c:v>11.4533</c:v>
              </c:pt>
              <c:pt idx="628">
                <c:v>11.4657</c:v>
              </c:pt>
              <c:pt idx="629">
                <c:v>11.420299999999999</c:v>
              </c:pt>
              <c:pt idx="630">
                <c:v>11.303100000000001</c:v>
              </c:pt>
              <c:pt idx="631">
                <c:v>11.303100000000001</c:v>
              </c:pt>
              <c:pt idx="632">
                <c:v>11.447699999999999</c:v>
              </c:pt>
              <c:pt idx="633">
                <c:v>11.529299999999999</c:v>
              </c:pt>
              <c:pt idx="634">
                <c:v>11.778499999999999</c:v>
              </c:pt>
              <c:pt idx="635">
                <c:v>11.685700000000001</c:v>
              </c:pt>
              <c:pt idx="636">
                <c:v>11.685700000000001</c:v>
              </c:pt>
              <c:pt idx="637">
                <c:v>11.7903</c:v>
              </c:pt>
              <c:pt idx="638">
                <c:v>11.4763</c:v>
              </c:pt>
              <c:pt idx="639">
                <c:v>11.659700000000001</c:v>
              </c:pt>
              <c:pt idx="640">
                <c:v>11.7904</c:v>
              </c:pt>
              <c:pt idx="641">
                <c:v>11.7904</c:v>
              </c:pt>
              <c:pt idx="642">
                <c:v>11.97</c:v>
              </c:pt>
              <c:pt idx="643">
                <c:v>12.004899999999999</c:v>
              </c:pt>
              <c:pt idx="644">
                <c:v>12.2524</c:v>
              </c:pt>
              <c:pt idx="645">
                <c:v>12.1341</c:v>
              </c:pt>
              <c:pt idx="646">
                <c:v>12.1341</c:v>
              </c:pt>
              <c:pt idx="647">
                <c:v>11.9016</c:v>
              </c:pt>
              <c:pt idx="648">
                <c:v>12.0749</c:v>
              </c:pt>
              <c:pt idx="649">
                <c:v>11.9823</c:v>
              </c:pt>
              <c:pt idx="650">
                <c:v>11.978899999999999</c:v>
              </c:pt>
              <c:pt idx="651">
                <c:v>11.978899999999999</c:v>
              </c:pt>
              <c:pt idx="652">
                <c:v>12.034000000000001</c:v>
              </c:pt>
              <c:pt idx="653">
                <c:v>11.957000000000001</c:v>
              </c:pt>
              <c:pt idx="654">
                <c:v>12.0093</c:v>
              </c:pt>
              <c:pt idx="655">
                <c:v>11.867100000000001</c:v>
              </c:pt>
              <c:pt idx="656">
                <c:v>11.867100000000001</c:v>
              </c:pt>
              <c:pt idx="657">
                <c:v>11.6629</c:v>
              </c:pt>
              <c:pt idx="658">
                <c:v>11.6052</c:v>
              </c:pt>
              <c:pt idx="659">
                <c:v>11.649699999999999</c:v>
              </c:pt>
              <c:pt idx="660">
                <c:v>11.561299999999999</c:v>
              </c:pt>
              <c:pt idx="661">
                <c:v>11.561299999999999</c:v>
              </c:pt>
              <c:pt idx="662">
                <c:v>11.623799999999999</c:v>
              </c:pt>
              <c:pt idx="663">
                <c:v>11.6175</c:v>
              </c:pt>
              <c:pt idx="664">
                <c:v>11.8672</c:v>
              </c:pt>
              <c:pt idx="665">
                <c:v>11.943099999999999</c:v>
              </c:pt>
              <c:pt idx="666">
                <c:v>11.943099999999999</c:v>
              </c:pt>
              <c:pt idx="667">
                <c:v>12.07</c:v>
              </c:pt>
              <c:pt idx="668">
                <c:v>12.022600000000001</c:v>
              </c:pt>
              <c:pt idx="669">
                <c:v>12.072699999999999</c:v>
              </c:pt>
              <c:pt idx="670">
                <c:v>12.108700000000001</c:v>
              </c:pt>
              <c:pt idx="671">
                <c:v>12.108700000000001</c:v>
              </c:pt>
              <c:pt idx="672">
                <c:v>12.384</c:v>
              </c:pt>
              <c:pt idx="673">
                <c:v>12.237</c:v>
              </c:pt>
              <c:pt idx="674">
                <c:v>12.2921</c:v>
              </c:pt>
              <c:pt idx="675">
                <c:v>12.3028</c:v>
              </c:pt>
              <c:pt idx="676">
                <c:v>12.6052</c:v>
              </c:pt>
              <c:pt idx="677">
                <c:v>13.0661</c:v>
              </c:pt>
              <c:pt idx="678">
                <c:v>13.1806</c:v>
              </c:pt>
              <c:pt idx="679">
                <c:v>13.407</c:v>
              </c:pt>
              <c:pt idx="680">
                <c:v>13.3217</c:v>
              </c:pt>
              <c:pt idx="681">
                <c:v>13.3217</c:v>
              </c:pt>
              <c:pt idx="682">
                <c:v>13.1897</c:v>
              </c:pt>
              <c:pt idx="683">
                <c:v>13.195499999999999</c:v>
              </c:pt>
              <c:pt idx="684">
                <c:v>13.255599999999999</c:v>
              </c:pt>
              <c:pt idx="685">
                <c:v>13.2582</c:v>
              </c:pt>
              <c:pt idx="686">
                <c:v>13.2582</c:v>
              </c:pt>
              <c:pt idx="687">
                <c:v>13.2568</c:v>
              </c:pt>
              <c:pt idx="688">
                <c:v>13.040900000000001</c:v>
              </c:pt>
              <c:pt idx="689">
                <c:v>13.189299999999999</c:v>
              </c:pt>
              <c:pt idx="690">
                <c:v>13.1891</c:v>
              </c:pt>
              <c:pt idx="691">
                <c:v>13.1891</c:v>
              </c:pt>
              <c:pt idx="692">
                <c:v>13.1585</c:v>
              </c:pt>
              <c:pt idx="693">
                <c:v>13.1511</c:v>
              </c:pt>
              <c:pt idx="694">
                <c:v>13.134499999999999</c:v>
              </c:pt>
              <c:pt idx="695">
                <c:v>11.5456</c:v>
              </c:pt>
              <c:pt idx="696">
                <c:v>11.5456</c:v>
              </c:pt>
              <c:pt idx="697">
                <c:v>11.304</c:v>
              </c:pt>
              <c:pt idx="698">
                <c:v>11.364000000000001</c:v>
              </c:pt>
              <c:pt idx="699">
                <c:v>11.3704</c:v>
              </c:pt>
              <c:pt idx="700">
                <c:v>11.3222</c:v>
              </c:pt>
              <c:pt idx="701">
                <c:v>11.3222</c:v>
              </c:pt>
              <c:pt idx="702">
                <c:v>11.510999999999999</c:v>
              </c:pt>
              <c:pt idx="703">
                <c:v>11.702400000000001</c:v>
              </c:pt>
              <c:pt idx="704">
                <c:v>11.7095</c:v>
              </c:pt>
              <c:pt idx="705">
                <c:v>11.7143</c:v>
              </c:pt>
              <c:pt idx="706">
                <c:v>11.7143</c:v>
              </c:pt>
              <c:pt idx="707">
                <c:v>11.5388</c:v>
              </c:pt>
              <c:pt idx="708">
                <c:v>11.5406</c:v>
              </c:pt>
              <c:pt idx="709">
                <c:v>11.491400000000001</c:v>
              </c:pt>
              <c:pt idx="710">
                <c:v>11.441000000000001</c:v>
              </c:pt>
              <c:pt idx="711">
                <c:v>11.441000000000001</c:v>
              </c:pt>
              <c:pt idx="712">
                <c:v>11.579700000000001</c:v>
              </c:pt>
              <c:pt idx="713">
                <c:v>11.654400000000001</c:v>
              </c:pt>
              <c:pt idx="714">
                <c:v>11.6426</c:v>
              </c:pt>
              <c:pt idx="715">
                <c:v>11.863300000000001</c:v>
              </c:pt>
              <c:pt idx="716">
                <c:v>11.863300000000001</c:v>
              </c:pt>
              <c:pt idx="717">
                <c:v>11.977499999999999</c:v>
              </c:pt>
              <c:pt idx="718">
                <c:v>11.9739</c:v>
              </c:pt>
              <c:pt idx="719">
                <c:v>11.9247</c:v>
              </c:pt>
              <c:pt idx="720">
                <c:v>11.803800000000001</c:v>
              </c:pt>
              <c:pt idx="721">
                <c:v>11.803800000000001</c:v>
              </c:pt>
              <c:pt idx="722">
                <c:v>11.805</c:v>
              </c:pt>
              <c:pt idx="723">
                <c:v>11.62</c:v>
              </c:pt>
              <c:pt idx="724">
                <c:v>11.746700000000001</c:v>
              </c:pt>
              <c:pt idx="725">
                <c:v>11.657299999999999</c:v>
              </c:pt>
              <c:pt idx="726">
                <c:v>11.657299999999999</c:v>
              </c:pt>
              <c:pt idx="727">
                <c:v>11.630699999999999</c:v>
              </c:pt>
              <c:pt idx="728">
                <c:v>8.7466000000000008</c:v>
              </c:pt>
              <c:pt idx="729">
                <c:v>8.7408999999999999</c:v>
              </c:pt>
              <c:pt idx="730">
                <c:v>8.7432999999999996</c:v>
              </c:pt>
              <c:pt idx="731">
                <c:v>8.7432999999999996</c:v>
              </c:pt>
              <c:pt idx="732">
                <c:v>8.5213000000000001</c:v>
              </c:pt>
              <c:pt idx="733">
                <c:v>8.5364000000000004</c:v>
              </c:pt>
              <c:pt idx="734">
                <c:v>8.3432999999999993</c:v>
              </c:pt>
              <c:pt idx="735">
                <c:v>8.3969000000000005</c:v>
              </c:pt>
              <c:pt idx="736">
                <c:v>8.3969000000000005</c:v>
              </c:pt>
              <c:pt idx="737">
                <c:v>8.2664000000000009</c:v>
              </c:pt>
              <c:pt idx="738">
                <c:v>8.3903999999999996</c:v>
              </c:pt>
              <c:pt idx="739">
                <c:v>8.3879999999999999</c:v>
              </c:pt>
              <c:pt idx="740">
                <c:v>8.3824000000000005</c:v>
              </c:pt>
              <c:pt idx="741">
                <c:v>8.3824000000000005</c:v>
              </c:pt>
              <c:pt idx="742">
                <c:v>8.2706</c:v>
              </c:pt>
              <c:pt idx="743">
                <c:v>8.2596000000000007</c:v>
              </c:pt>
              <c:pt idx="744">
                <c:v>8.1616999999999997</c:v>
              </c:pt>
              <c:pt idx="745">
                <c:v>8.1669</c:v>
              </c:pt>
              <c:pt idx="746">
                <c:v>8.1669</c:v>
              </c:pt>
              <c:pt idx="747">
                <c:v>8.1669</c:v>
              </c:pt>
              <c:pt idx="748">
                <c:v>8.2483000000000004</c:v>
              </c:pt>
              <c:pt idx="749">
                <c:v>8.3614999999999995</c:v>
              </c:pt>
              <c:pt idx="750">
                <c:v>8.2681000000000004</c:v>
              </c:pt>
              <c:pt idx="751">
                <c:v>8.2681000000000004</c:v>
              </c:pt>
              <c:pt idx="752">
                <c:v>8.1629000000000005</c:v>
              </c:pt>
              <c:pt idx="753">
                <c:v>8.0731000000000002</c:v>
              </c:pt>
              <c:pt idx="754">
                <c:v>8.1448</c:v>
              </c:pt>
              <c:pt idx="755">
                <c:v>8.1094000000000008</c:v>
              </c:pt>
              <c:pt idx="756">
                <c:v>8.1094000000000008</c:v>
              </c:pt>
              <c:pt idx="757">
                <c:v>8.2027999999999999</c:v>
              </c:pt>
              <c:pt idx="758">
                <c:v>7.9945000000000004</c:v>
              </c:pt>
              <c:pt idx="759">
                <c:v>8.2646999999999995</c:v>
              </c:pt>
              <c:pt idx="760">
                <c:v>8.3443000000000005</c:v>
              </c:pt>
              <c:pt idx="761">
                <c:v>8.3443000000000005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14.803699999999999</c:v>
              </c:pt>
              <c:pt idx="1">
                <c:v>14.8141</c:v>
              </c:pt>
              <c:pt idx="2">
                <c:v>14.4109</c:v>
              </c:pt>
              <c:pt idx="3">
                <c:v>14.3985</c:v>
              </c:pt>
              <c:pt idx="4">
                <c:v>14.5052</c:v>
              </c:pt>
              <c:pt idx="5">
                <c:v>14.583</c:v>
              </c:pt>
              <c:pt idx="6">
                <c:v>14.6418</c:v>
              </c:pt>
              <c:pt idx="7">
                <c:v>14.6327</c:v>
              </c:pt>
              <c:pt idx="8">
                <c:v>14.581</c:v>
              </c:pt>
              <c:pt idx="9">
                <c:v>14.5185</c:v>
              </c:pt>
              <c:pt idx="10">
                <c:v>14.413</c:v>
              </c:pt>
              <c:pt idx="11">
                <c:v>14.4346</c:v>
              </c:pt>
              <c:pt idx="12">
                <c:v>14.383699999999999</c:v>
              </c:pt>
              <c:pt idx="13">
                <c:v>14.413</c:v>
              </c:pt>
              <c:pt idx="14">
                <c:v>14.234500000000001</c:v>
              </c:pt>
              <c:pt idx="15">
                <c:v>14.222300000000001</c:v>
              </c:pt>
              <c:pt idx="16">
                <c:v>14.2478</c:v>
              </c:pt>
              <c:pt idx="17">
                <c:v>14.5852</c:v>
              </c:pt>
              <c:pt idx="18">
                <c:v>14.561500000000001</c:v>
              </c:pt>
              <c:pt idx="19">
                <c:v>14.6366</c:v>
              </c:pt>
              <c:pt idx="20">
                <c:v>14.6584</c:v>
              </c:pt>
              <c:pt idx="21">
                <c:v>14.66</c:v>
              </c:pt>
              <c:pt idx="22">
                <c:v>14.679</c:v>
              </c:pt>
              <c:pt idx="23">
                <c:v>14.639900000000001</c:v>
              </c:pt>
              <c:pt idx="24">
                <c:v>14.798400000000001</c:v>
              </c:pt>
              <c:pt idx="25">
                <c:v>14.7997</c:v>
              </c:pt>
              <c:pt idx="26">
                <c:v>14.844200000000001</c:v>
              </c:pt>
              <c:pt idx="27">
                <c:v>14.747</c:v>
              </c:pt>
              <c:pt idx="28">
                <c:v>14.7189</c:v>
              </c:pt>
              <c:pt idx="29">
                <c:v>14.826499999999999</c:v>
              </c:pt>
              <c:pt idx="30">
                <c:v>14.7845</c:v>
              </c:pt>
              <c:pt idx="31">
                <c:v>14.7957</c:v>
              </c:pt>
              <c:pt idx="32">
                <c:v>14.7623</c:v>
              </c:pt>
              <c:pt idx="33">
                <c:v>14.7623</c:v>
              </c:pt>
              <c:pt idx="34">
                <c:v>14.7613</c:v>
              </c:pt>
              <c:pt idx="35">
                <c:v>14.7547</c:v>
              </c:pt>
              <c:pt idx="36">
                <c:v>14.7509</c:v>
              </c:pt>
              <c:pt idx="37">
                <c:v>14.855</c:v>
              </c:pt>
              <c:pt idx="38">
                <c:v>14.9115</c:v>
              </c:pt>
              <c:pt idx="39">
                <c:v>14.9079</c:v>
              </c:pt>
              <c:pt idx="40">
                <c:v>14.8977</c:v>
              </c:pt>
              <c:pt idx="41">
                <c:v>14.895099999999999</c:v>
              </c:pt>
              <c:pt idx="42">
                <c:v>14.87</c:v>
              </c:pt>
              <c:pt idx="43">
                <c:v>14.970599999999999</c:v>
              </c:pt>
              <c:pt idx="44">
                <c:v>15.072900000000001</c:v>
              </c:pt>
              <c:pt idx="45">
                <c:v>15.0725</c:v>
              </c:pt>
              <c:pt idx="46">
                <c:v>15.1044</c:v>
              </c:pt>
              <c:pt idx="47">
                <c:v>15.154199999999999</c:v>
              </c:pt>
              <c:pt idx="48">
                <c:v>15.202199999999999</c:v>
              </c:pt>
              <c:pt idx="49">
                <c:v>15.1732</c:v>
              </c:pt>
              <c:pt idx="50">
                <c:v>15.151999999999999</c:v>
              </c:pt>
              <c:pt idx="51">
                <c:v>15.149900000000001</c:v>
              </c:pt>
              <c:pt idx="52">
                <c:v>15.3005</c:v>
              </c:pt>
              <c:pt idx="53">
                <c:v>15.4192</c:v>
              </c:pt>
              <c:pt idx="54">
                <c:v>15.5068</c:v>
              </c:pt>
              <c:pt idx="55">
                <c:v>15.472099999999999</c:v>
              </c:pt>
              <c:pt idx="56">
                <c:v>15.445499999999999</c:v>
              </c:pt>
              <c:pt idx="57">
                <c:v>15.3431</c:v>
              </c:pt>
              <c:pt idx="58">
                <c:v>15.3241</c:v>
              </c:pt>
              <c:pt idx="59">
                <c:v>15.1595</c:v>
              </c:pt>
              <c:pt idx="60">
                <c:v>15.023199999999999</c:v>
              </c:pt>
              <c:pt idx="61">
                <c:v>15.046099999999999</c:v>
              </c:pt>
              <c:pt idx="62">
                <c:v>14.9763</c:v>
              </c:pt>
              <c:pt idx="63">
                <c:v>14.9109</c:v>
              </c:pt>
              <c:pt idx="64">
                <c:v>14.947699999999999</c:v>
              </c:pt>
              <c:pt idx="65">
                <c:v>15.040699999999999</c:v>
              </c:pt>
              <c:pt idx="66">
                <c:v>15.1557</c:v>
              </c:pt>
              <c:pt idx="67">
                <c:v>15.1454</c:v>
              </c:pt>
              <c:pt idx="68">
                <c:v>15.083299999999999</c:v>
              </c:pt>
              <c:pt idx="69">
                <c:v>15.037000000000001</c:v>
              </c:pt>
              <c:pt idx="70">
                <c:v>15.118499999999999</c:v>
              </c:pt>
              <c:pt idx="71">
                <c:v>15.128500000000001</c:v>
              </c:pt>
              <c:pt idx="72">
                <c:v>15.040900000000001</c:v>
              </c:pt>
              <c:pt idx="73">
                <c:v>15.015000000000001</c:v>
              </c:pt>
              <c:pt idx="74">
                <c:v>14.974299999999999</c:v>
              </c:pt>
              <c:pt idx="75">
                <c:v>15.005699999999999</c:v>
              </c:pt>
              <c:pt idx="76">
                <c:v>14.995100000000001</c:v>
              </c:pt>
              <c:pt idx="77">
                <c:v>15.0267</c:v>
              </c:pt>
              <c:pt idx="78">
                <c:v>15.0259</c:v>
              </c:pt>
              <c:pt idx="79">
                <c:v>15.126799999999999</c:v>
              </c:pt>
              <c:pt idx="80">
                <c:v>15.0311</c:v>
              </c:pt>
              <c:pt idx="81">
                <c:v>15.0702</c:v>
              </c:pt>
              <c:pt idx="82">
                <c:v>15.010199999999999</c:v>
              </c:pt>
              <c:pt idx="83">
                <c:v>15.0085</c:v>
              </c:pt>
              <c:pt idx="84">
                <c:v>14.9072</c:v>
              </c:pt>
              <c:pt idx="85">
                <c:v>14.7524</c:v>
              </c:pt>
              <c:pt idx="86">
                <c:v>14.7781</c:v>
              </c:pt>
              <c:pt idx="87">
                <c:v>14.875299999999999</c:v>
              </c:pt>
              <c:pt idx="88">
                <c:v>14.820399999999999</c:v>
              </c:pt>
              <c:pt idx="89">
                <c:v>14.7507</c:v>
              </c:pt>
              <c:pt idx="90">
                <c:v>14.786</c:v>
              </c:pt>
              <c:pt idx="91">
                <c:v>14.8095</c:v>
              </c:pt>
              <c:pt idx="92">
                <c:v>14.660500000000001</c:v>
              </c:pt>
              <c:pt idx="93">
                <c:v>14.654400000000001</c:v>
              </c:pt>
              <c:pt idx="94">
                <c:v>14.651400000000001</c:v>
              </c:pt>
              <c:pt idx="95">
                <c:v>14.5778</c:v>
              </c:pt>
              <c:pt idx="96">
                <c:v>14.5825</c:v>
              </c:pt>
              <c:pt idx="97">
                <c:v>14.518700000000001</c:v>
              </c:pt>
              <c:pt idx="98">
                <c:v>14.537000000000001</c:v>
              </c:pt>
              <c:pt idx="99">
                <c:v>14.675599999999999</c:v>
              </c:pt>
              <c:pt idx="100">
                <c:v>14.6447</c:v>
              </c:pt>
              <c:pt idx="101">
                <c:v>14.645099999999999</c:v>
              </c:pt>
              <c:pt idx="102">
                <c:v>14.603</c:v>
              </c:pt>
              <c:pt idx="103">
                <c:v>14.5647</c:v>
              </c:pt>
              <c:pt idx="104">
                <c:v>14.426600000000001</c:v>
              </c:pt>
              <c:pt idx="105">
                <c:v>14.320399999999999</c:v>
              </c:pt>
              <c:pt idx="106">
                <c:v>14.333299999999999</c:v>
              </c:pt>
              <c:pt idx="107">
                <c:v>14.0473</c:v>
              </c:pt>
              <c:pt idx="108">
                <c:v>14.1206</c:v>
              </c:pt>
              <c:pt idx="109">
                <c:v>14.101900000000001</c:v>
              </c:pt>
              <c:pt idx="110">
                <c:v>14.0878</c:v>
              </c:pt>
              <c:pt idx="111">
                <c:v>14.0382</c:v>
              </c:pt>
              <c:pt idx="112">
                <c:v>14.029400000000001</c:v>
              </c:pt>
              <c:pt idx="113">
                <c:v>14.186999999999999</c:v>
              </c:pt>
              <c:pt idx="114">
                <c:v>14.1206</c:v>
              </c:pt>
              <c:pt idx="115">
                <c:v>13.994400000000001</c:v>
              </c:pt>
              <c:pt idx="116">
                <c:v>13.9339</c:v>
              </c:pt>
              <c:pt idx="117">
                <c:v>13.5886</c:v>
              </c:pt>
              <c:pt idx="118">
                <c:v>13.660600000000001</c:v>
              </c:pt>
              <c:pt idx="119">
                <c:v>13.8161</c:v>
              </c:pt>
              <c:pt idx="120">
                <c:v>13.591799999999999</c:v>
              </c:pt>
              <c:pt idx="121">
                <c:v>13.5661</c:v>
              </c:pt>
              <c:pt idx="122">
                <c:v>13.731299999999999</c:v>
              </c:pt>
              <c:pt idx="123">
                <c:v>13.944900000000001</c:v>
              </c:pt>
              <c:pt idx="124">
                <c:v>14.148400000000001</c:v>
              </c:pt>
              <c:pt idx="125">
                <c:v>14.288500000000001</c:v>
              </c:pt>
              <c:pt idx="126">
                <c:v>14.309799999999999</c:v>
              </c:pt>
              <c:pt idx="127">
                <c:v>14.499599999999999</c:v>
              </c:pt>
              <c:pt idx="128">
                <c:v>14.463699999999999</c:v>
              </c:pt>
              <c:pt idx="129">
                <c:v>14.4269</c:v>
              </c:pt>
              <c:pt idx="130">
                <c:v>14.3352</c:v>
              </c:pt>
              <c:pt idx="131">
                <c:v>14.362</c:v>
              </c:pt>
              <c:pt idx="132">
                <c:v>14.246</c:v>
              </c:pt>
              <c:pt idx="133">
                <c:v>14.286899999999999</c:v>
              </c:pt>
              <c:pt idx="134">
                <c:v>14.5686</c:v>
              </c:pt>
              <c:pt idx="135">
                <c:v>14.712400000000001</c:v>
              </c:pt>
              <c:pt idx="136">
                <c:v>14.7004</c:v>
              </c:pt>
              <c:pt idx="137">
                <c:v>14.659800000000001</c:v>
              </c:pt>
              <c:pt idx="138">
                <c:v>14.6372</c:v>
              </c:pt>
              <c:pt idx="139">
                <c:v>14.5945</c:v>
              </c:pt>
              <c:pt idx="140">
                <c:v>14.5602</c:v>
              </c:pt>
              <c:pt idx="141">
                <c:v>14.6838</c:v>
              </c:pt>
              <c:pt idx="142">
                <c:v>14.5989</c:v>
              </c:pt>
              <c:pt idx="143">
                <c:v>14.751300000000001</c:v>
              </c:pt>
              <c:pt idx="144">
                <c:v>14.746499999999999</c:v>
              </c:pt>
              <c:pt idx="145">
                <c:v>14.860099999999999</c:v>
              </c:pt>
              <c:pt idx="146">
                <c:v>14.8627</c:v>
              </c:pt>
              <c:pt idx="147">
                <c:v>14.8535</c:v>
              </c:pt>
              <c:pt idx="148">
                <c:v>14.823600000000001</c:v>
              </c:pt>
              <c:pt idx="149">
                <c:v>14.81</c:v>
              </c:pt>
              <c:pt idx="150">
                <c:v>14.7773</c:v>
              </c:pt>
              <c:pt idx="151">
                <c:v>14.7441</c:v>
              </c:pt>
              <c:pt idx="152">
                <c:v>14.8195</c:v>
              </c:pt>
              <c:pt idx="153">
                <c:v>14.8446</c:v>
              </c:pt>
              <c:pt idx="154">
                <c:v>14.891</c:v>
              </c:pt>
              <c:pt idx="155">
                <c:v>15.1107</c:v>
              </c:pt>
              <c:pt idx="156">
                <c:v>15.1159</c:v>
              </c:pt>
              <c:pt idx="157">
                <c:v>15.262</c:v>
              </c:pt>
              <c:pt idx="158">
                <c:v>15.333399999999999</c:v>
              </c:pt>
              <c:pt idx="159">
                <c:v>15.357900000000001</c:v>
              </c:pt>
              <c:pt idx="160">
                <c:v>15.2919</c:v>
              </c:pt>
              <c:pt idx="161">
                <c:v>15.2776</c:v>
              </c:pt>
              <c:pt idx="162">
                <c:v>15.4749</c:v>
              </c:pt>
              <c:pt idx="163">
                <c:v>15.5373</c:v>
              </c:pt>
              <c:pt idx="164">
                <c:v>15.579000000000001</c:v>
              </c:pt>
              <c:pt idx="165">
                <c:v>15.6486</c:v>
              </c:pt>
              <c:pt idx="166">
                <c:v>15.6553</c:v>
              </c:pt>
              <c:pt idx="167">
                <c:v>15.803100000000001</c:v>
              </c:pt>
              <c:pt idx="168">
                <c:v>15.9107</c:v>
              </c:pt>
              <c:pt idx="169">
                <c:v>15.634499999999999</c:v>
              </c:pt>
              <c:pt idx="170">
                <c:v>15.8714</c:v>
              </c:pt>
              <c:pt idx="171">
                <c:v>15.8758</c:v>
              </c:pt>
              <c:pt idx="172">
                <c:v>16.0167</c:v>
              </c:pt>
              <c:pt idx="173">
                <c:v>16.005500000000001</c:v>
              </c:pt>
              <c:pt idx="174">
                <c:v>15.9902</c:v>
              </c:pt>
              <c:pt idx="175">
                <c:v>15.8201</c:v>
              </c:pt>
              <c:pt idx="176">
                <c:v>15.814</c:v>
              </c:pt>
              <c:pt idx="177">
                <c:v>15.845700000000001</c:v>
              </c:pt>
              <c:pt idx="178">
                <c:v>15.7738</c:v>
              </c:pt>
              <c:pt idx="179">
                <c:v>15.734400000000001</c:v>
              </c:pt>
              <c:pt idx="180">
                <c:v>15.5794</c:v>
              </c:pt>
              <c:pt idx="181">
                <c:v>15.605499999999999</c:v>
              </c:pt>
              <c:pt idx="182">
                <c:v>15.7911</c:v>
              </c:pt>
              <c:pt idx="183">
                <c:v>15.744199999999999</c:v>
              </c:pt>
              <c:pt idx="184">
                <c:v>15.816800000000001</c:v>
              </c:pt>
              <c:pt idx="185">
                <c:v>15.6732</c:v>
              </c:pt>
              <c:pt idx="186">
                <c:v>15.641500000000001</c:v>
              </c:pt>
              <c:pt idx="187">
                <c:v>15.7119</c:v>
              </c:pt>
              <c:pt idx="188">
                <c:v>15.464499999999999</c:v>
              </c:pt>
              <c:pt idx="189">
                <c:v>15.3232</c:v>
              </c:pt>
              <c:pt idx="190">
                <c:v>15.4473</c:v>
              </c:pt>
              <c:pt idx="191">
                <c:v>15.4412</c:v>
              </c:pt>
              <c:pt idx="192">
                <c:v>15.643000000000001</c:v>
              </c:pt>
              <c:pt idx="193">
                <c:v>15.666600000000001</c:v>
              </c:pt>
              <c:pt idx="194">
                <c:v>15.7339</c:v>
              </c:pt>
              <c:pt idx="195">
                <c:v>15.512700000000001</c:v>
              </c:pt>
              <c:pt idx="196">
                <c:v>15.5183</c:v>
              </c:pt>
              <c:pt idx="197">
                <c:v>15.6808</c:v>
              </c:pt>
              <c:pt idx="198">
                <c:v>15.768800000000001</c:v>
              </c:pt>
              <c:pt idx="199">
                <c:v>15.8283</c:v>
              </c:pt>
              <c:pt idx="200">
                <c:v>15.8672</c:v>
              </c:pt>
              <c:pt idx="201">
                <c:v>15.884600000000001</c:v>
              </c:pt>
              <c:pt idx="202">
                <c:v>15.185600000000001</c:v>
              </c:pt>
              <c:pt idx="203">
                <c:v>15.242000000000001</c:v>
              </c:pt>
              <c:pt idx="204">
                <c:v>15.241899999999999</c:v>
              </c:pt>
              <c:pt idx="205">
                <c:v>15.180099999999999</c:v>
              </c:pt>
              <c:pt idx="206">
                <c:v>15.173</c:v>
              </c:pt>
              <c:pt idx="207">
                <c:v>15.1081</c:v>
              </c:pt>
              <c:pt idx="208">
                <c:v>15.211399999999999</c:v>
              </c:pt>
              <c:pt idx="209">
                <c:v>15.1591</c:v>
              </c:pt>
              <c:pt idx="210">
                <c:v>15.157400000000001</c:v>
              </c:pt>
              <c:pt idx="211">
                <c:v>15.077299999999999</c:v>
              </c:pt>
              <c:pt idx="212">
                <c:v>14.865</c:v>
              </c:pt>
              <c:pt idx="213">
                <c:v>14.709199999999999</c:v>
              </c:pt>
              <c:pt idx="214">
                <c:v>14.7707</c:v>
              </c:pt>
              <c:pt idx="215">
                <c:v>14.7639</c:v>
              </c:pt>
              <c:pt idx="216">
                <c:v>14.767200000000001</c:v>
              </c:pt>
              <c:pt idx="217">
                <c:v>14.7392</c:v>
              </c:pt>
              <c:pt idx="218">
                <c:v>14.775700000000001</c:v>
              </c:pt>
              <c:pt idx="219">
                <c:v>14.8285</c:v>
              </c:pt>
              <c:pt idx="220">
                <c:v>14.761200000000001</c:v>
              </c:pt>
              <c:pt idx="221">
                <c:v>14.750400000000001</c:v>
              </c:pt>
              <c:pt idx="222">
                <c:v>14.7315</c:v>
              </c:pt>
              <c:pt idx="223">
                <c:v>14.7349</c:v>
              </c:pt>
              <c:pt idx="224">
                <c:v>14.6724</c:v>
              </c:pt>
              <c:pt idx="225">
                <c:v>14.836499999999999</c:v>
              </c:pt>
              <c:pt idx="226">
                <c:v>14.8428</c:v>
              </c:pt>
              <c:pt idx="227">
                <c:v>14.7346</c:v>
              </c:pt>
              <c:pt idx="228">
                <c:v>14.682600000000001</c:v>
              </c:pt>
              <c:pt idx="229">
                <c:v>14.644</c:v>
              </c:pt>
              <c:pt idx="230">
                <c:v>14.656000000000001</c:v>
              </c:pt>
              <c:pt idx="231">
                <c:v>14.656599999999999</c:v>
              </c:pt>
              <c:pt idx="232">
                <c:v>14.5139</c:v>
              </c:pt>
              <c:pt idx="233">
                <c:v>14.600099999999999</c:v>
              </c:pt>
              <c:pt idx="234">
                <c:v>14.7715</c:v>
              </c:pt>
              <c:pt idx="235">
                <c:v>14.8766</c:v>
              </c:pt>
              <c:pt idx="236">
                <c:v>14.8766</c:v>
              </c:pt>
              <c:pt idx="237">
                <c:v>14.7758</c:v>
              </c:pt>
              <c:pt idx="238">
                <c:v>14.810600000000001</c:v>
              </c:pt>
              <c:pt idx="239">
                <c:v>14.81</c:v>
              </c:pt>
              <c:pt idx="240">
                <c:v>14.8101</c:v>
              </c:pt>
              <c:pt idx="241">
                <c:v>14.8094</c:v>
              </c:pt>
              <c:pt idx="242">
                <c:v>14.6229</c:v>
              </c:pt>
              <c:pt idx="243">
                <c:v>14.359500000000001</c:v>
              </c:pt>
              <c:pt idx="244">
                <c:v>14.31</c:v>
              </c:pt>
              <c:pt idx="245">
                <c:v>14.361599999999999</c:v>
              </c:pt>
              <c:pt idx="246">
                <c:v>14.211499999999999</c:v>
              </c:pt>
              <c:pt idx="247">
                <c:v>14.0959</c:v>
              </c:pt>
              <c:pt idx="248">
                <c:v>14.087199999999999</c:v>
              </c:pt>
              <c:pt idx="249">
                <c:v>14.0022</c:v>
              </c:pt>
              <c:pt idx="250">
                <c:v>13.932</c:v>
              </c:pt>
              <c:pt idx="251">
                <c:v>13.924799999999999</c:v>
              </c:pt>
              <c:pt idx="252">
                <c:v>14.138500000000001</c:v>
              </c:pt>
              <c:pt idx="253">
                <c:v>14.232799999999999</c:v>
              </c:pt>
              <c:pt idx="254">
                <c:v>14.131600000000001</c:v>
              </c:pt>
              <c:pt idx="255">
                <c:v>14.108700000000001</c:v>
              </c:pt>
              <c:pt idx="256">
                <c:v>14.0794</c:v>
              </c:pt>
              <c:pt idx="257">
                <c:v>14.1012</c:v>
              </c:pt>
              <c:pt idx="258">
                <c:v>14.085699999999999</c:v>
              </c:pt>
              <c:pt idx="259">
                <c:v>14.1591</c:v>
              </c:pt>
              <c:pt idx="260">
                <c:v>14.039</c:v>
              </c:pt>
              <c:pt idx="261">
                <c:v>14.0373</c:v>
              </c:pt>
              <c:pt idx="262">
                <c:v>14.0579</c:v>
              </c:pt>
              <c:pt idx="263">
                <c:v>13.9551</c:v>
              </c:pt>
              <c:pt idx="264">
                <c:v>13.8688</c:v>
              </c:pt>
              <c:pt idx="265">
                <c:v>13.956300000000001</c:v>
              </c:pt>
              <c:pt idx="266">
                <c:v>13.939</c:v>
              </c:pt>
              <c:pt idx="267">
                <c:v>13.850899999999999</c:v>
              </c:pt>
              <c:pt idx="268">
                <c:v>13.889699999999999</c:v>
              </c:pt>
              <c:pt idx="269">
                <c:v>13.9253</c:v>
              </c:pt>
              <c:pt idx="270">
                <c:v>13.7035</c:v>
              </c:pt>
              <c:pt idx="271">
                <c:v>13.677199999999999</c:v>
              </c:pt>
              <c:pt idx="272">
                <c:v>13.528499999999999</c:v>
              </c:pt>
              <c:pt idx="273">
                <c:v>13.3994</c:v>
              </c:pt>
              <c:pt idx="274">
                <c:v>13.483599999999999</c:v>
              </c:pt>
              <c:pt idx="275">
                <c:v>13.344200000000001</c:v>
              </c:pt>
              <c:pt idx="276">
                <c:v>13.3537</c:v>
              </c:pt>
              <c:pt idx="277">
                <c:v>13.817</c:v>
              </c:pt>
              <c:pt idx="278">
                <c:v>13.746700000000001</c:v>
              </c:pt>
              <c:pt idx="279">
                <c:v>13.7089</c:v>
              </c:pt>
              <c:pt idx="280">
                <c:v>13.623100000000001</c:v>
              </c:pt>
              <c:pt idx="281">
                <c:v>13.626799999999999</c:v>
              </c:pt>
              <c:pt idx="282">
                <c:v>13.896699999999999</c:v>
              </c:pt>
              <c:pt idx="283">
                <c:v>13.8127</c:v>
              </c:pt>
              <c:pt idx="284">
                <c:v>13.7189</c:v>
              </c:pt>
              <c:pt idx="285">
                <c:v>13.6294</c:v>
              </c:pt>
              <c:pt idx="286">
                <c:v>13.635</c:v>
              </c:pt>
              <c:pt idx="287">
                <c:v>13.642899999999999</c:v>
              </c:pt>
              <c:pt idx="288">
                <c:v>13.6435</c:v>
              </c:pt>
              <c:pt idx="289">
                <c:v>13.645300000000001</c:v>
              </c:pt>
              <c:pt idx="290">
                <c:v>13.672599999999999</c:v>
              </c:pt>
              <c:pt idx="291">
                <c:v>13.6584</c:v>
              </c:pt>
              <c:pt idx="292">
                <c:v>13.871</c:v>
              </c:pt>
              <c:pt idx="293">
                <c:v>13.8992</c:v>
              </c:pt>
              <c:pt idx="294">
                <c:v>13.8118</c:v>
              </c:pt>
              <c:pt idx="295">
                <c:v>13.9198</c:v>
              </c:pt>
              <c:pt idx="296">
                <c:v>13.942</c:v>
              </c:pt>
              <c:pt idx="297">
                <c:v>13.86</c:v>
              </c:pt>
              <c:pt idx="298">
                <c:v>13.7926</c:v>
              </c:pt>
              <c:pt idx="299">
                <c:v>13.802</c:v>
              </c:pt>
              <c:pt idx="300">
                <c:v>13.9292</c:v>
              </c:pt>
              <c:pt idx="301">
                <c:v>13.930899999999999</c:v>
              </c:pt>
              <c:pt idx="302">
                <c:v>14.021699999999999</c:v>
              </c:pt>
              <c:pt idx="303">
                <c:v>14.085800000000001</c:v>
              </c:pt>
              <c:pt idx="304">
                <c:v>14.0753</c:v>
              </c:pt>
              <c:pt idx="305">
                <c:v>14.105399999999999</c:v>
              </c:pt>
              <c:pt idx="306">
                <c:v>14.1045</c:v>
              </c:pt>
              <c:pt idx="307">
                <c:v>14.296099999999999</c:v>
              </c:pt>
              <c:pt idx="308">
                <c:v>14.393000000000001</c:v>
              </c:pt>
              <c:pt idx="309">
                <c:v>14.4434</c:v>
              </c:pt>
              <c:pt idx="310">
                <c:v>14.495900000000001</c:v>
              </c:pt>
              <c:pt idx="311">
                <c:v>14.4992</c:v>
              </c:pt>
              <c:pt idx="312">
                <c:v>14.4979</c:v>
              </c:pt>
              <c:pt idx="313">
                <c:v>14.4503</c:v>
              </c:pt>
              <c:pt idx="314">
                <c:v>14.4491</c:v>
              </c:pt>
              <c:pt idx="315">
                <c:v>14.3696</c:v>
              </c:pt>
              <c:pt idx="316">
                <c:v>14.407299999999999</c:v>
              </c:pt>
              <c:pt idx="317">
                <c:v>14.564</c:v>
              </c:pt>
              <c:pt idx="318">
                <c:v>14.4976</c:v>
              </c:pt>
              <c:pt idx="319">
                <c:v>14.5299</c:v>
              </c:pt>
              <c:pt idx="320">
                <c:v>14.389799999999999</c:v>
              </c:pt>
              <c:pt idx="321">
                <c:v>14.368</c:v>
              </c:pt>
              <c:pt idx="322">
                <c:v>13.813800000000001</c:v>
              </c:pt>
              <c:pt idx="323">
                <c:v>13.975300000000001</c:v>
              </c:pt>
              <c:pt idx="324">
                <c:v>14.030799999999999</c:v>
              </c:pt>
              <c:pt idx="325">
                <c:v>14.0227</c:v>
              </c:pt>
              <c:pt idx="326">
                <c:v>14.150499999999999</c:v>
              </c:pt>
              <c:pt idx="327">
                <c:v>14.227499999999999</c:v>
              </c:pt>
              <c:pt idx="328">
                <c:v>14.2369</c:v>
              </c:pt>
              <c:pt idx="329">
                <c:v>14.290800000000001</c:v>
              </c:pt>
              <c:pt idx="330">
                <c:v>14.3194</c:v>
              </c:pt>
              <c:pt idx="331">
                <c:v>14.323600000000001</c:v>
              </c:pt>
              <c:pt idx="332">
                <c:v>14.379200000000001</c:v>
              </c:pt>
              <c:pt idx="333">
                <c:v>14.4567</c:v>
              </c:pt>
              <c:pt idx="334">
                <c:v>14.5641</c:v>
              </c:pt>
              <c:pt idx="335">
                <c:v>14.580299999999999</c:v>
              </c:pt>
              <c:pt idx="336">
                <c:v>14.5731</c:v>
              </c:pt>
              <c:pt idx="337">
                <c:v>14.668100000000001</c:v>
              </c:pt>
              <c:pt idx="338">
                <c:v>14.532999999999999</c:v>
              </c:pt>
              <c:pt idx="339">
                <c:v>14.4061</c:v>
              </c:pt>
              <c:pt idx="340">
                <c:v>14.456300000000001</c:v>
              </c:pt>
              <c:pt idx="341">
                <c:v>14.510199999999999</c:v>
              </c:pt>
              <c:pt idx="342">
                <c:v>14.5977</c:v>
              </c:pt>
              <c:pt idx="343">
                <c:v>14.635</c:v>
              </c:pt>
              <c:pt idx="344">
                <c:v>14.5915</c:v>
              </c:pt>
              <c:pt idx="345">
                <c:v>14.4847</c:v>
              </c:pt>
              <c:pt idx="346">
                <c:v>14.471299999999999</c:v>
              </c:pt>
              <c:pt idx="347">
                <c:v>14.260199999999999</c:v>
              </c:pt>
              <c:pt idx="348">
                <c:v>14.3337</c:v>
              </c:pt>
              <c:pt idx="349">
                <c:v>14.0946</c:v>
              </c:pt>
              <c:pt idx="350">
                <c:v>14.199</c:v>
              </c:pt>
              <c:pt idx="351">
                <c:v>14.222799999999999</c:v>
              </c:pt>
              <c:pt idx="352">
                <c:v>14.2704</c:v>
              </c:pt>
              <c:pt idx="353">
                <c:v>14.2906</c:v>
              </c:pt>
              <c:pt idx="354">
                <c:v>14.351100000000001</c:v>
              </c:pt>
              <c:pt idx="355">
                <c:v>14.534000000000001</c:v>
              </c:pt>
              <c:pt idx="356">
                <c:v>14.5396</c:v>
              </c:pt>
              <c:pt idx="357">
                <c:v>14.5419</c:v>
              </c:pt>
              <c:pt idx="358">
                <c:v>14.6866</c:v>
              </c:pt>
              <c:pt idx="359">
                <c:v>14.7811</c:v>
              </c:pt>
              <c:pt idx="360">
                <c:v>14.780900000000001</c:v>
              </c:pt>
              <c:pt idx="361">
                <c:v>14.755100000000001</c:v>
              </c:pt>
              <c:pt idx="362">
                <c:v>14.5808</c:v>
              </c:pt>
              <c:pt idx="363">
                <c:v>14.6073</c:v>
              </c:pt>
              <c:pt idx="364">
                <c:v>14.349500000000001</c:v>
              </c:pt>
              <c:pt idx="365">
                <c:v>14.2125</c:v>
              </c:pt>
              <c:pt idx="366">
                <c:v>14.1875</c:v>
              </c:pt>
              <c:pt idx="367">
                <c:v>14.1637</c:v>
              </c:pt>
              <c:pt idx="368">
                <c:v>14.343400000000001</c:v>
              </c:pt>
              <c:pt idx="369">
                <c:v>14.2547</c:v>
              </c:pt>
              <c:pt idx="370">
                <c:v>14.3246</c:v>
              </c:pt>
              <c:pt idx="371">
                <c:v>14.314</c:v>
              </c:pt>
              <c:pt idx="372">
                <c:v>14.2638</c:v>
              </c:pt>
              <c:pt idx="373">
                <c:v>14.346299999999999</c:v>
              </c:pt>
              <c:pt idx="374">
                <c:v>14.3934</c:v>
              </c:pt>
              <c:pt idx="375">
                <c:v>14.241400000000001</c:v>
              </c:pt>
              <c:pt idx="376">
                <c:v>14.2356</c:v>
              </c:pt>
              <c:pt idx="377">
                <c:v>14.3291</c:v>
              </c:pt>
              <c:pt idx="378">
                <c:v>14.2852</c:v>
              </c:pt>
              <c:pt idx="379">
                <c:v>14.1805</c:v>
              </c:pt>
              <c:pt idx="380">
                <c:v>14.1684</c:v>
              </c:pt>
              <c:pt idx="381">
                <c:v>14.1775</c:v>
              </c:pt>
              <c:pt idx="382">
                <c:v>14.394500000000001</c:v>
              </c:pt>
              <c:pt idx="383">
                <c:v>14.4353</c:v>
              </c:pt>
              <c:pt idx="384">
                <c:v>14.388299999999999</c:v>
              </c:pt>
              <c:pt idx="385">
                <c:v>14.354900000000001</c:v>
              </c:pt>
              <c:pt idx="386">
                <c:v>14.3787</c:v>
              </c:pt>
              <c:pt idx="387">
                <c:v>14.347099999999999</c:v>
              </c:pt>
              <c:pt idx="388">
                <c:v>14.346299999999999</c:v>
              </c:pt>
              <c:pt idx="389">
                <c:v>14.4354</c:v>
              </c:pt>
              <c:pt idx="390">
                <c:v>14.4841</c:v>
              </c:pt>
              <c:pt idx="391">
                <c:v>14.490399999999999</c:v>
              </c:pt>
              <c:pt idx="392">
                <c:v>14.660600000000001</c:v>
              </c:pt>
              <c:pt idx="393">
                <c:v>14.532999999999999</c:v>
              </c:pt>
              <c:pt idx="394">
                <c:v>14.4369</c:v>
              </c:pt>
              <c:pt idx="395">
                <c:v>14.323</c:v>
              </c:pt>
              <c:pt idx="396">
                <c:v>14.3165</c:v>
              </c:pt>
              <c:pt idx="397">
                <c:v>14.4054</c:v>
              </c:pt>
              <c:pt idx="398">
                <c:v>14.464499999999999</c:v>
              </c:pt>
              <c:pt idx="399">
                <c:v>14.474600000000001</c:v>
              </c:pt>
              <c:pt idx="400">
                <c:v>14.3908</c:v>
              </c:pt>
              <c:pt idx="401">
                <c:v>14.199299999999999</c:v>
              </c:pt>
              <c:pt idx="402">
                <c:v>14.1556</c:v>
              </c:pt>
              <c:pt idx="403">
                <c:v>14.213100000000001</c:v>
              </c:pt>
              <c:pt idx="404">
                <c:v>14.024699999999999</c:v>
              </c:pt>
              <c:pt idx="405">
                <c:v>14.0679</c:v>
              </c:pt>
              <c:pt idx="406">
                <c:v>14.063700000000001</c:v>
              </c:pt>
              <c:pt idx="407">
                <c:v>14.1082</c:v>
              </c:pt>
              <c:pt idx="408">
                <c:v>14.1523</c:v>
              </c:pt>
              <c:pt idx="409">
                <c:v>14.195</c:v>
              </c:pt>
              <c:pt idx="410">
                <c:v>14.2624</c:v>
              </c:pt>
              <c:pt idx="411">
                <c:v>14.261900000000001</c:v>
              </c:pt>
              <c:pt idx="412">
                <c:v>14.3765</c:v>
              </c:pt>
              <c:pt idx="413">
                <c:v>14.445600000000001</c:v>
              </c:pt>
              <c:pt idx="414">
                <c:v>14.4282</c:v>
              </c:pt>
              <c:pt idx="415">
                <c:v>14.3871</c:v>
              </c:pt>
              <c:pt idx="416">
                <c:v>14.3881</c:v>
              </c:pt>
              <c:pt idx="417">
                <c:v>14.4604</c:v>
              </c:pt>
              <c:pt idx="418">
                <c:v>14.4025</c:v>
              </c:pt>
              <c:pt idx="419">
                <c:v>14.447800000000001</c:v>
              </c:pt>
              <c:pt idx="420">
                <c:v>14.3651</c:v>
              </c:pt>
              <c:pt idx="421">
                <c:v>14.403499999999999</c:v>
              </c:pt>
              <c:pt idx="422">
                <c:v>14.5258</c:v>
              </c:pt>
              <c:pt idx="423">
                <c:v>14.4817</c:v>
              </c:pt>
              <c:pt idx="424">
                <c:v>14.470700000000001</c:v>
              </c:pt>
              <c:pt idx="425">
                <c:v>14.4399</c:v>
              </c:pt>
              <c:pt idx="426">
                <c:v>14.4261</c:v>
              </c:pt>
              <c:pt idx="427">
                <c:v>14.5525</c:v>
              </c:pt>
              <c:pt idx="428">
                <c:v>14.6256</c:v>
              </c:pt>
              <c:pt idx="429">
                <c:v>14.6632</c:v>
              </c:pt>
              <c:pt idx="430">
                <c:v>14.6875</c:v>
              </c:pt>
              <c:pt idx="431">
                <c:v>14.677099999999999</c:v>
              </c:pt>
              <c:pt idx="432">
                <c:v>14.6676</c:v>
              </c:pt>
              <c:pt idx="433">
                <c:v>14.6957</c:v>
              </c:pt>
              <c:pt idx="434">
                <c:v>14.628</c:v>
              </c:pt>
              <c:pt idx="435">
                <c:v>14.6517</c:v>
              </c:pt>
              <c:pt idx="436">
                <c:v>14.6617</c:v>
              </c:pt>
              <c:pt idx="437">
                <c:v>14.4763</c:v>
              </c:pt>
              <c:pt idx="438">
                <c:v>14.561999999999999</c:v>
              </c:pt>
              <c:pt idx="439">
                <c:v>14.6198</c:v>
              </c:pt>
              <c:pt idx="440">
                <c:v>14.693</c:v>
              </c:pt>
              <c:pt idx="441">
                <c:v>14.6928</c:v>
              </c:pt>
              <c:pt idx="442">
                <c:v>14.7668</c:v>
              </c:pt>
              <c:pt idx="443">
                <c:v>14.7622</c:v>
              </c:pt>
              <c:pt idx="444">
                <c:v>14.796900000000001</c:v>
              </c:pt>
              <c:pt idx="445">
                <c:v>14.8</c:v>
              </c:pt>
              <c:pt idx="446">
                <c:v>14.803699999999999</c:v>
              </c:pt>
              <c:pt idx="447">
                <c:v>14.7639</c:v>
              </c:pt>
              <c:pt idx="448">
                <c:v>14.852600000000001</c:v>
              </c:pt>
              <c:pt idx="449">
                <c:v>14.8057</c:v>
              </c:pt>
              <c:pt idx="450">
                <c:v>14.81</c:v>
              </c:pt>
              <c:pt idx="451">
                <c:v>14.811299999999999</c:v>
              </c:pt>
              <c:pt idx="452">
                <c:v>14.8559</c:v>
              </c:pt>
              <c:pt idx="453">
                <c:v>14.9232</c:v>
              </c:pt>
              <c:pt idx="454">
                <c:v>14.890599999999999</c:v>
              </c:pt>
              <c:pt idx="455">
                <c:v>14.8725</c:v>
              </c:pt>
              <c:pt idx="456">
                <c:v>14.8908</c:v>
              </c:pt>
              <c:pt idx="457">
                <c:v>15.0016</c:v>
              </c:pt>
              <c:pt idx="458">
                <c:v>14.962300000000001</c:v>
              </c:pt>
              <c:pt idx="459">
                <c:v>14.937099999999999</c:v>
              </c:pt>
              <c:pt idx="460">
                <c:v>14.808</c:v>
              </c:pt>
              <c:pt idx="461">
                <c:v>14.7967</c:v>
              </c:pt>
              <c:pt idx="462">
                <c:v>14.6858</c:v>
              </c:pt>
              <c:pt idx="463">
                <c:v>14.803000000000001</c:v>
              </c:pt>
              <c:pt idx="464">
                <c:v>14.806800000000001</c:v>
              </c:pt>
              <c:pt idx="465">
                <c:v>14.9162</c:v>
              </c:pt>
              <c:pt idx="466">
                <c:v>14.9162</c:v>
              </c:pt>
              <c:pt idx="467">
                <c:v>14.865500000000001</c:v>
              </c:pt>
              <c:pt idx="468">
                <c:v>13.9306</c:v>
              </c:pt>
              <c:pt idx="469">
                <c:v>13.878</c:v>
              </c:pt>
              <c:pt idx="470">
                <c:v>13.7789</c:v>
              </c:pt>
              <c:pt idx="471">
                <c:v>13.742900000000001</c:v>
              </c:pt>
              <c:pt idx="472">
                <c:v>13.700200000000001</c:v>
              </c:pt>
              <c:pt idx="473">
                <c:v>13.6121</c:v>
              </c:pt>
              <c:pt idx="474">
                <c:v>13.7629</c:v>
              </c:pt>
              <c:pt idx="475">
                <c:v>13.5105</c:v>
              </c:pt>
              <c:pt idx="476">
                <c:v>13.481999999999999</c:v>
              </c:pt>
              <c:pt idx="477">
                <c:v>13.4392</c:v>
              </c:pt>
              <c:pt idx="478">
                <c:v>13.369199999999999</c:v>
              </c:pt>
              <c:pt idx="479">
                <c:v>13.3512</c:v>
              </c:pt>
              <c:pt idx="480">
                <c:v>13.3758</c:v>
              </c:pt>
              <c:pt idx="481">
                <c:v>13.364800000000001</c:v>
              </c:pt>
              <c:pt idx="482">
                <c:v>13.521699999999999</c:v>
              </c:pt>
              <c:pt idx="483">
                <c:v>13.491199999999999</c:v>
              </c:pt>
              <c:pt idx="484">
                <c:v>13.4358</c:v>
              </c:pt>
              <c:pt idx="485">
                <c:v>13.450200000000001</c:v>
              </c:pt>
              <c:pt idx="486">
                <c:v>13.4983</c:v>
              </c:pt>
              <c:pt idx="487">
                <c:v>13.575100000000001</c:v>
              </c:pt>
              <c:pt idx="488">
                <c:v>13.507999999999999</c:v>
              </c:pt>
              <c:pt idx="489">
                <c:v>13.7262</c:v>
              </c:pt>
              <c:pt idx="490">
                <c:v>13.7742</c:v>
              </c:pt>
              <c:pt idx="491">
                <c:v>13.749000000000001</c:v>
              </c:pt>
              <c:pt idx="492">
                <c:v>13.846399999999999</c:v>
              </c:pt>
              <c:pt idx="493">
                <c:v>13.8482</c:v>
              </c:pt>
              <c:pt idx="494">
                <c:v>13.827400000000001</c:v>
              </c:pt>
              <c:pt idx="495">
                <c:v>13.6128</c:v>
              </c:pt>
              <c:pt idx="496">
                <c:v>13.5642</c:v>
              </c:pt>
              <c:pt idx="497">
                <c:v>12.821099999999999</c:v>
              </c:pt>
              <c:pt idx="498">
                <c:v>12.9961</c:v>
              </c:pt>
              <c:pt idx="499">
                <c:v>12.909000000000001</c:v>
              </c:pt>
              <c:pt idx="500">
                <c:v>13.317399999999999</c:v>
              </c:pt>
              <c:pt idx="501">
                <c:v>13.3324</c:v>
              </c:pt>
              <c:pt idx="502">
                <c:v>13.416700000000001</c:v>
              </c:pt>
              <c:pt idx="503">
                <c:v>13.4818</c:v>
              </c:pt>
              <c:pt idx="504">
                <c:v>13.5069</c:v>
              </c:pt>
              <c:pt idx="505">
                <c:v>13.4434</c:v>
              </c:pt>
              <c:pt idx="506">
                <c:v>13.4551</c:v>
              </c:pt>
              <c:pt idx="507">
                <c:v>13.4391</c:v>
              </c:pt>
              <c:pt idx="508">
                <c:v>13.450799999999999</c:v>
              </c:pt>
              <c:pt idx="509">
                <c:v>13.5695</c:v>
              </c:pt>
              <c:pt idx="510">
                <c:v>13.6722</c:v>
              </c:pt>
              <c:pt idx="511">
                <c:v>13.6806</c:v>
              </c:pt>
              <c:pt idx="512">
                <c:v>13.7089</c:v>
              </c:pt>
              <c:pt idx="513">
                <c:v>13.703900000000001</c:v>
              </c:pt>
              <c:pt idx="514">
                <c:v>13.6981</c:v>
              </c:pt>
              <c:pt idx="515">
                <c:v>13.6356</c:v>
              </c:pt>
              <c:pt idx="516">
                <c:v>13.6524</c:v>
              </c:pt>
              <c:pt idx="517">
                <c:v>13.601800000000001</c:v>
              </c:pt>
              <c:pt idx="518">
                <c:v>13.674200000000001</c:v>
              </c:pt>
              <c:pt idx="519">
                <c:v>13.6523</c:v>
              </c:pt>
              <c:pt idx="520">
                <c:v>13.641299999999999</c:v>
              </c:pt>
              <c:pt idx="521">
                <c:v>13.6273</c:v>
              </c:pt>
              <c:pt idx="522">
                <c:v>13.7628</c:v>
              </c:pt>
              <c:pt idx="523">
                <c:v>13.827400000000001</c:v>
              </c:pt>
              <c:pt idx="524">
                <c:v>13.7742</c:v>
              </c:pt>
              <c:pt idx="525">
                <c:v>13.7357</c:v>
              </c:pt>
              <c:pt idx="526">
                <c:v>13.736700000000001</c:v>
              </c:pt>
              <c:pt idx="527">
                <c:v>13.7227</c:v>
              </c:pt>
              <c:pt idx="528">
                <c:v>13.7621</c:v>
              </c:pt>
              <c:pt idx="529">
                <c:v>13.647399999999999</c:v>
              </c:pt>
              <c:pt idx="530">
                <c:v>13.5657</c:v>
              </c:pt>
              <c:pt idx="531">
                <c:v>13.5725</c:v>
              </c:pt>
              <c:pt idx="532">
                <c:v>13.493600000000001</c:v>
              </c:pt>
              <c:pt idx="533">
                <c:v>13.384600000000001</c:v>
              </c:pt>
              <c:pt idx="534">
                <c:v>13.5062</c:v>
              </c:pt>
              <c:pt idx="535">
                <c:v>13.4131</c:v>
              </c:pt>
              <c:pt idx="536">
                <c:v>13.369400000000001</c:v>
              </c:pt>
              <c:pt idx="537">
                <c:v>13.351100000000001</c:v>
              </c:pt>
              <c:pt idx="538">
                <c:v>13.372299999999999</c:v>
              </c:pt>
              <c:pt idx="539">
                <c:v>13.565</c:v>
              </c:pt>
              <c:pt idx="540">
                <c:v>13.5464</c:v>
              </c:pt>
              <c:pt idx="541">
                <c:v>13.5486</c:v>
              </c:pt>
              <c:pt idx="542">
                <c:v>13.529400000000001</c:v>
              </c:pt>
              <c:pt idx="543">
                <c:v>13.581300000000001</c:v>
              </c:pt>
              <c:pt idx="544">
                <c:v>13.5946</c:v>
              </c:pt>
              <c:pt idx="545">
                <c:v>13.4208</c:v>
              </c:pt>
              <c:pt idx="546">
                <c:v>13.3445</c:v>
              </c:pt>
              <c:pt idx="547">
                <c:v>13.294499999999999</c:v>
              </c:pt>
              <c:pt idx="548">
                <c:v>13.1777</c:v>
              </c:pt>
              <c:pt idx="549">
                <c:v>13.0528</c:v>
              </c:pt>
              <c:pt idx="550">
                <c:v>13.097099999999999</c:v>
              </c:pt>
              <c:pt idx="551">
                <c:v>13.141999999999999</c:v>
              </c:pt>
              <c:pt idx="552">
                <c:v>13.241099999999999</c:v>
              </c:pt>
              <c:pt idx="553">
                <c:v>13.620100000000001</c:v>
              </c:pt>
              <c:pt idx="554">
                <c:v>13.657</c:v>
              </c:pt>
              <c:pt idx="555">
                <c:v>13.7653</c:v>
              </c:pt>
              <c:pt idx="556">
                <c:v>13.763999999999999</c:v>
              </c:pt>
              <c:pt idx="557">
                <c:v>13.871600000000001</c:v>
              </c:pt>
              <c:pt idx="558">
                <c:v>13.800599999999999</c:v>
              </c:pt>
              <c:pt idx="559">
                <c:v>13.8231</c:v>
              </c:pt>
              <c:pt idx="560">
                <c:v>14.008100000000001</c:v>
              </c:pt>
              <c:pt idx="561">
                <c:v>14.011100000000001</c:v>
              </c:pt>
              <c:pt idx="562">
                <c:v>14.090199999999999</c:v>
              </c:pt>
              <c:pt idx="563">
                <c:v>14.053900000000001</c:v>
              </c:pt>
              <c:pt idx="564">
                <c:v>14.047599999999999</c:v>
              </c:pt>
              <c:pt idx="565">
                <c:v>14.0527</c:v>
              </c:pt>
              <c:pt idx="566">
                <c:v>14.0634</c:v>
              </c:pt>
              <c:pt idx="567">
                <c:v>14.0167</c:v>
              </c:pt>
              <c:pt idx="568">
                <c:v>13.998799999999999</c:v>
              </c:pt>
              <c:pt idx="569">
                <c:v>13.9655</c:v>
              </c:pt>
              <c:pt idx="570">
                <c:v>14.0268</c:v>
              </c:pt>
              <c:pt idx="571">
                <c:v>14.0184</c:v>
              </c:pt>
              <c:pt idx="572">
                <c:v>14.000299999999999</c:v>
              </c:pt>
              <c:pt idx="573">
                <c:v>13.8962</c:v>
              </c:pt>
              <c:pt idx="574">
                <c:v>14.103400000000001</c:v>
              </c:pt>
              <c:pt idx="575">
                <c:v>14.0556</c:v>
              </c:pt>
              <c:pt idx="576">
                <c:v>14.0852</c:v>
              </c:pt>
              <c:pt idx="577">
                <c:v>14.002000000000001</c:v>
              </c:pt>
              <c:pt idx="578">
                <c:v>13.967000000000001</c:v>
              </c:pt>
              <c:pt idx="579">
                <c:v>14.051500000000001</c:v>
              </c:pt>
              <c:pt idx="580">
                <c:v>14.0738</c:v>
              </c:pt>
              <c:pt idx="581">
                <c:v>14.056900000000001</c:v>
              </c:pt>
              <c:pt idx="582">
                <c:v>13.979100000000001</c:v>
              </c:pt>
              <c:pt idx="583">
                <c:v>14.0893</c:v>
              </c:pt>
              <c:pt idx="584">
                <c:v>14.083399999999999</c:v>
              </c:pt>
              <c:pt idx="585">
                <c:v>14.0936</c:v>
              </c:pt>
              <c:pt idx="586">
                <c:v>14.0939</c:v>
              </c:pt>
              <c:pt idx="587">
                <c:v>13.9871</c:v>
              </c:pt>
              <c:pt idx="588">
                <c:v>13.9437</c:v>
              </c:pt>
              <c:pt idx="589">
                <c:v>13.948600000000001</c:v>
              </c:pt>
              <c:pt idx="590">
                <c:v>13.9925</c:v>
              </c:pt>
              <c:pt idx="591">
                <c:v>13.978</c:v>
              </c:pt>
              <c:pt idx="592">
                <c:v>13.9811</c:v>
              </c:pt>
              <c:pt idx="593">
                <c:v>13.9816</c:v>
              </c:pt>
              <c:pt idx="594">
                <c:v>13.953799999999999</c:v>
              </c:pt>
              <c:pt idx="595">
                <c:v>13.9604</c:v>
              </c:pt>
              <c:pt idx="596">
                <c:v>13.9641</c:v>
              </c:pt>
              <c:pt idx="597">
                <c:v>13.954000000000001</c:v>
              </c:pt>
              <c:pt idx="598">
                <c:v>13.906499999999999</c:v>
              </c:pt>
              <c:pt idx="599">
                <c:v>13.706799999999999</c:v>
              </c:pt>
              <c:pt idx="600">
                <c:v>13.583500000000001</c:v>
              </c:pt>
              <c:pt idx="601">
                <c:v>13.5722</c:v>
              </c:pt>
              <c:pt idx="602">
                <c:v>13.5124</c:v>
              </c:pt>
              <c:pt idx="603">
                <c:v>13.5571</c:v>
              </c:pt>
              <c:pt idx="604">
                <c:v>13.478300000000001</c:v>
              </c:pt>
              <c:pt idx="605">
                <c:v>13.5502</c:v>
              </c:pt>
              <c:pt idx="606">
                <c:v>13.552099999999999</c:v>
              </c:pt>
              <c:pt idx="607">
                <c:v>13.444900000000001</c:v>
              </c:pt>
              <c:pt idx="608">
                <c:v>13.482100000000001</c:v>
              </c:pt>
              <c:pt idx="609">
                <c:v>13.4564</c:v>
              </c:pt>
              <c:pt idx="610">
                <c:v>13.439</c:v>
              </c:pt>
              <c:pt idx="611">
                <c:v>13.479900000000001</c:v>
              </c:pt>
              <c:pt idx="612">
                <c:v>13.4541</c:v>
              </c:pt>
              <c:pt idx="613">
                <c:v>13.533899999999999</c:v>
              </c:pt>
              <c:pt idx="614">
                <c:v>13.601800000000001</c:v>
              </c:pt>
              <c:pt idx="615">
                <c:v>13.7403</c:v>
              </c:pt>
              <c:pt idx="616">
                <c:v>13.756399999999999</c:v>
              </c:pt>
              <c:pt idx="617">
                <c:v>13.805</c:v>
              </c:pt>
              <c:pt idx="618">
                <c:v>13.767200000000001</c:v>
              </c:pt>
              <c:pt idx="619">
                <c:v>14.1715</c:v>
              </c:pt>
              <c:pt idx="620">
                <c:v>14.048</c:v>
              </c:pt>
              <c:pt idx="621">
                <c:v>14.072699999999999</c:v>
              </c:pt>
              <c:pt idx="622">
                <c:v>14.1409</c:v>
              </c:pt>
              <c:pt idx="623">
                <c:v>14.225099999999999</c:v>
              </c:pt>
              <c:pt idx="624">
                <c:v>14.2813</c:v>
              </c:pt>
              <c:pt idx="625">
                <c:v>14.2073</c:v>
              </c:pt>
              <c:pt idx="626">
                <c:v>14.208299999999999</c:v>
              </c:pt>
              <c:pt idx="627">
                <c:v>14.2874</c:v>
              </c:pt>
              <c:pt idx="628">
                <c:v>14.283899999999999</c:v>
              </c:pt>
              <c:pt idx="629">
                <c:v>14.299799999999999</c:v>
              </c:pt>
              <c:pt idx="630">
                <c:v>14.306699999999999</c:v>
              </c:pt>
              <c:pt idx="631">
                <c:v>14.290900000000001</c:v>
              </c:pt>
              <c:pt idx="632">
                <c:v>14.2568</c:v>
              </c:pt>
              <c:pt idx="633">
                <c:v>14.309799999999999</c:v>
              </c:pt>
              <c:pt idx="634">
                <c:v>14.3375</c:v>
              </c:pt>
              <c:pt idx="635">
                <c:v>14.409700000000001</c:v>
              </c:pt>
              <c:pt idx="636">
                <c:v>14.3894</c:v>
              </c:pt>
              <c:pt idx="637">
                <c:v>14.345000000000001</c:v>
              </c:pt>
              <c:pt idx="638">
                <c:v>14.2966</c:v>
              </c:pt>
              <c:pt idx="639">
                <c:v>14.355700000000001</c:v>
              </c:pt>
              <c:pt idx="640">
                <c:v>14.3447</c:v>
              </c:pt>
              <c:pt idx="641">
                <c:v>14.36</c:v>
              </c:pt>
              <c:pt idx="642">
                <c:v>14.354100000000001</c:v>
              </c:pt>
              <c:pt idx="643">
                <c:v>14.414300000000001</c:v>
              </c:pt>
              <c:pt idx="644">
                <c:v>14.526199999999999</c:v>
              </c:pt>
              <c:pt idx="645">
                <c:v>14.4156</c:v>
              </c:pt>
              <c:pt idx="646">
                <c:v>14.3355</c:v>
              </c:pt>
              <c:pt idx="647">
                <c:v>14.189500000000001</c:v>
              </c:pt>
              <c:pt idx="648">
                <c:v>14.1136</c:v>
              </c:pt>
              <c:pt idx="649">
                <c:v>13.965199999999999</c:v>
              </c:pt>
              <c:pt idx="650">
                <c:v>13.935</c:v>
              </c:pt>
              <c:pt idx="651">
                <c:v>13.9353</c:v>
              </c:pt>
              <c:pt idx="652">
                <c:v>13.8444</c:v>
              </c:pt>
              <c:pt idx="653">
                <c:v>13.936999999999999</c:v>
              </c:pt>
              <c:pt idx="654">
                <c:v>13.8589</c:v>
              </c:pt>
              <c:pt idx="655">
                <c:v>13.716900000000001</c:v>
              </c:pt>
              <c:pt idx="656">
                <c:v>13.693199999999999</c:v>
              </c:pt>
              <c:pt idx="657">
                <c:v>13.5801</c:v>
              </c:pt>
              <c:pt idx="658">
                <c:v>13.555199999999999</c:v>
              </c:pt>
              <c:pt idx="659">
                <c:v>13.456799999999999</c:v>
              </c:pt>
              <c:pt idx="660">
                <c:v>13.486800000000001</c:v>
              </c:pt>
              <c:pt idx="661">
                <c:v>13.429500000000001</c:v>
              </c:pt>
              <c:pt idx="662">
                <c:v>13.315099999999999</c:v>
              </c:pt>
              <c:pt idx="663">
                <c:v>13.2003</c:v>
              </c:pt>
              <c:pt idx="664">
                <c:v>13.170400000000001</c:v>
              </c:pt>
              <c:pt idx="665">
                <c:v>13.1616</c:v>
              </c:pt>
              <c:pt idx="666">
                <c:v>13.1767</c:v>
              </c:pt>
              <c:pt idx="667">
                <c:v>13.1271</c:v>
              </c:pt>
              <c:pt idx="668">
                <c:v>13.1304</c:v>
              </c:pt>
              <c:pt idx="669">
                <c:v>13.227399999999999</c:v>
              </c:pt>
              <c:pt idx="670">
                <c:v>13.314299999999999</c:v>
              </c:pt>
              <c:pt idx="671">
                <c:v>13.3771</c:v>
              </c:pt>
              <c:pt idx="672">
                <c:v>13.4095</c:v>
              </c:pt>
              <c:pt idx="673">
                <c:v>13.507099999999999</c:v>
              </c:pt>
              <c:pt idx="674">
                <c:v>13.5245</c:v>
              </c:pt>
              <c:pt idx="675">
                <c:v>13.5855</c:v>
              </c:pt>
              <c:pt idx="676">
                <c:v>13.5991</c:v>
              </c:pt>
              <c:pt idx="677">
                <c:v>13.4878</c:v>
              </c:pt>
              <c:pt idx="678">
                <c:v>13.391999999999999</c:v>
              </c:pt>
              <c:pt idx="679">
                <c:v>13.3339</c:v>
              </c:pt>
              <c:pt idx="680">
                <c:v>13.386200000000001</c:v>
              </c:pt>
              <c:pt idx="681">
                <c:v>13.358700000000001</c:v>
              </c:pt>
              <c:pt idx="682">
                <c:v>13.530200000000001</c:v>
              </c:pt>
              <c:pt idx="683">
                <c:v>13.585000000000001</c:v>
              </c:pt>
              <c:pt idx="684">
                <c:v>13.543799999999999</c:v>
              </c:pt>
              <c:pt idx="685">
                <c:v>13.512</c:v>
              </c:pt>
              <c:pt idx="686">
                <c:v>13.511799999999999</c:v>
              </c:pt>
              <c:pt idx="687">
                <c:v>13.5099</c:v>
              </c:pt>
              <c:pt idx="688">
                <c:v>13.371700000000001</c:v>
              </c:pt>
              <c:pt idx="689">
                <c:v>13.444100000000001</c:v>
              </c:pt>
              <c:pt idx="690">
                <c:v>13.478899999999999</c:v>
              </c:pt>
              <c:pt idx="691">
                <c:v>13.505599999999999</c:v>
              </c:pt>
              <c:pt idx="692">
                <c:v>13.446099999999999</c:v>
              </c:pt>
              <c:pt idx="693">
                <c:v>13.460900000000001</c:v>
              </c:pt>
              <c:pt idx="694">
                <c:v>13.644399999999999</c:v>
              </c:pt>
              <c:pt idx="695">
                <c:v>13.587300000000001</c:v>
              </c:pt>
              <c:pt idx="696">
                <c:v>13.6409</c:v>
              </c:pt>
              <c:pt idx="697">
                <c:v>13.885199999999999</c:v>
              </c:pt>
              <c:pt idx="698">
                <c:v>14.161799999999999</c:v>
              </c:pt>
              <c:pt idx="699">
                <c:v>14.241300000000001</c:v>
              </c:pt>
              <c:pt idx="700">
                <c:v>14.1347</c:v>
              </c:pt>
              <c:pt idx="701">
                <c:v>14.169499999999999</c:v>
              </c:pt>
              <c:pt idx="702">
                <c:v>14.315899999999999</c:v>
              </c:pt>
              <c:pt idx="703">
                <c:v>14.3279</c:v>
              </c:pt>
              <c:pt idx="704">
                <c:v>14.3339</c:v>
              </c:pt>
              <c:pt idx="705">
                <c:v>14.557</c:v>
              </c:pt>
              <c:pt idx="706">
                <c:v>14.5479</c:v>
              </c:pt>
              <c:pt idx="707">
                <c:v>14.539899999999999</c:v>
              </c:pt>
              <c:pt idx="708">
                <c:v>14.5463</c:v>
              </c:pt>
              <c:pt idx="709">
                <c:v>14.683299999999999</c:v>
              </c:pt>
              <c:pt idx="710">
                <c:v>14.5686</c:v>
              </c:pt>
              <c:pt idx="711">
                <c:v>14.6235</c:v>
              </c:pt>
              <c:pt idx="712">
                <c:v>14.706200000000001</c:v>
              </c:pt>
              <c:pt idx="713">
                <c:v>14.7812</c:v>
              </c:pt>
              <c:pt idx="714">
                <c:v>14.8194</c:v>
              </c:pt>
              <c:pt idx="715">
                <c:v>14.7286</c:v>
              </c:pt>
              <c:pt idx="716">
                <c:v>14.786300000000001</c:v>
              </c:pt>
              <c:pt idx="717">
                <c:v>14.875299999999999</c:v>
              </c:pt>
              <c:pt idx="718">
                <c:v>14.8895</c:v>
              </c:pt>
              <c:pt idx="719">
                <c:v>14.883599999999999</c:v>
              </c:pt>
              <c:pt idx="720">
                <c:v>14.8354</c:v>
              </c:pt>
              <c:pt idx="721">
                <c:v>14.828799999999999</c:v>
              </c:pt>
              <c:pt idx="722">
                <c:v>14.736599999999999</c:v>
              </c:pt>
              <c:pt idx="723">
                <c:v>13.116300000000001</c:v>
              </c:pt>
              <c:pt idx="724">
                <c:v>13.2446</c:v>
              </c:pt>
              <c:pt idx="725">
                <c:v>12.9992</c:v>
              </c:pt>
              <c:pt idx="726">
                <c:v>12.986599999999999</c:v>
              </c:pt>
              <c:pt idx="727">
                <c:v>13.106299999999999</c:v>
              </c:pt>
              <c:pt idx="728">
                <c:v>13.0593</c:v>
              </c:pt>
              <c:pt idx="729">
                <c:v>13.0191</c:v>
              </c:pt>
              <c:pt idx="730">
                <c:v>12.8484</c:v>
              </c:pt>
              <c:pt idx="731">
                <c:v>12.7499</c:v>
              </c:pt>
              <c:pt idx="732">
                <c:v>12.4466</c:v>
              </c:pt>
              <c:pt idx="733">
                <c:v>12.5009</c:v>
              </c:pt>
              <c:pt idx="734">
                <c:v>12.439500000000001</c:v>
              </c:pt>
              <c:pt idx="735">
                <c:v>12.4445</c:v>
              </c:pt>
              <c:pt idx="736">
                <c:v>12.3634</c:v>
              </c:pt>
              <c:pt idx="737">
                <c:v>12.218500000000001</c:v>
              </c:pt>
              <c:pt idx="738">
                <c:v>12.4221</c:v>
              </c:pt>
              <c:pt idx="739">
                <c:v>12.385300000000001</c:v>
              </c:pt>
              <c:pt idx="740">
                <c:v>12.2357</c:v>
              </c:pt>
              <c:pt idx="741">
                <c:v>12.1608</c:v>
              </c:pt>
              <c:pt idx="742">
                <c:v>12.113799999999999</c:v>
              </c:pt>
              <c:pt idx="743">
                <c:v>12.1784</c:v>
              </c:pt>
              <c:pt idx="744">
                <c:v>12.1487</c:v>
              </c:pt>
              <c:pt idx="745">
                <c:v>12.1516</c:v>
              </c:pt>
              <c:pt idx="746">
                <c:v>12.1388</c:v>
              </c:pt>
              <c:pt idx="747">
                <c:v>12.0626</c:v>
              </c:pt>
              <c:pt idx="748">
                <c:v>12.1442</c:v>
              </c:pt>
              <c:pt idx="749">
                <c:v>12.379300000000001</c:v>
              </c:pt>
              <c:pt idx="750">
                <c:v>12.2613</c:v>
              </c:pt>
              <c:pt idx="751">
                <c:v>12.2498</c:v>
              </c:pt>
              <c:pt idx="752">
                <c:v>12.2326</c:v>
              </c:pt>
              <c:pt idx="753">
                <c:v>12.310499999999999</c:v>
              </c:pt>
              <c:pt idx="754">
                <c:v>12.424300000000001</c:v>
              </c:pt>
              <c:pt idx="755">
                <c:v>12.3881</c:v>
              </c:pt>
              <c:pt idx="756">
                <c:v>12.3726</c:v>
              </c:pt>
              <c:pt idx="757">
                <c:v>12.4063</c:v>
              </c:pt>
              <c:pt idx="758">
                <c:v>12.247199999999999</c:v>
              </c:pt>
              <c:pt idx="759">
                <c:v>12.677300000000001</c:v>
              </c:pt>
              <c:pt idx="760">
                <c:v>12.633100000000001</c:v>
              </c:pt>
              <c:pt idx="761">
                <c:v>12.633100000000001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12.5494</c:v>
              </c:pt>
              <c:pt idx="1">
                <c:v>12.4734</c:v>
              </c:pt>
              <c:pt idx="2">
                <c:v>12.537000000000001</c:v>
              </c:pt>
              <c:pt idx="3">
                <c:v>12.5871</c:v>
              </c:pt>
              <c:pt idx="4">
                <c:v>12.532999999999999</c:v>
              </c:pt>
              <c:pt idx="5">
                <c:v>12.631399999999999</c:v>
              </c:pt>
              <c:pt idx="6">
                <c:v>12.600199999999999</c:v>
              </c:pt>
              <c:pt idx="7">
                <c:v>12.6884</c:v>
              </c:pt>
              <c:pt idx="8">
                <c:v>12.6312</c:v>
              </c:pt>
              <c:pt idx="9">
                <c:v>12.545199999999999</c:v>
              </c:pt>
              <c:pt idx="10">
                <c:v>12.487</c:v>
              </c:pt>
              <c:pt idx="11">
                <c:v>12.580500000000001</c:v>
              </c:pt>
              <c:pt idx="12">
                <c:v>12.5708</c:v>
              </c:pt>
              <c:pt idx="13">
                <c:v>12.570499999999999</c:v>
              </c:pt>
              <c:pt idx="14">
                <c:v>12.473000000000001</c:v>
              </c:pt>
              <c:pt idx="15">
                <c:v>12.6868</c:v>
              </c:pt>
              <c:pt idx="16">
                <c:v>13.005100000000001</c:v>
              </c:pt>
              <c:pt idx="17">
                <c:v>13.0158</c:v>
              </c:pt>
              <c:pt idx="18">
                <c:v>13.0754</c:v>
              </c:pt>
              <c:pt idx="19">
                <c:v>13.166499999999999</c:v>
              </c:pt>
              <c:pt idx="20">
                <c:v>13.1502</c:v>
              </c:pt>
              <c:pt idx="21">
                <c:v>13.2706</c:v>
              </c:pt>
              <c:pt idx="22">
                <c:v>13.266</c:v>
              </c:pt>
              <c:pt idx="23">
                <c:v>13.388999999999999</c:v>
              </c:pt>
              <c:pt idx="24">
                <c:v>13.4102</c:v>
              </c:pt>
              <c:pt idx="25">
                <c:v>13.522500000000001</c:v>
              </c:pt>
              <c:pt idx="26">
                <c:v>13.607200000000001</c:v>
              </c:pt>
              <c:pt idx="27">
                <c:v>13.488899999999999</c:v>
              </c:pt>
              <c:pt idx="28">
                <c:v>13.388299999999999</c:v>
              </c:pt>
              <c:pt idx="29">
                <c:v>13.2805</c:v>
              </c:pt>
              <c:pt idx="30">
                <c:v>13.2507</c:v>
              </c:pt>
              <c:pt idx="31">
                <c:v>13.137600000000001</c:v>
              </c:pt>
              <c:pt idx="32">
                <c:v>13.1386</c:v>
              </c:pt>
              <c:pt idx="33">
                <c:v>13.2713</c:v>
              </c:pt>
              <c:pt idx="34">
                <c:v>13.279199999999999</c:v>
              </c:pt>
              <c:pt idx="35">
                <c:v>13.2219</c:v>
              </c:pt>
              <c:pt idx="36">
                <c:v>13.2508</c:v>
              </c:pt>
              <c:pt idx="37">
                <c:v>13.4648</c:v>
              </c:pt>
              <c:pt idx="38">
                <c:v>13.488899999999999</c:v>
              </c:pt>
              <c:pt idx="39">
                <c:v>13.4259</c:v>
              </c:pt>
              <c:pt idx="40">
                <c:v>13.238799999999999</c:v>
              </c:pt>
              <c:pt idx="41">
                <c:v>13.1419</c:v>
              </c:pt>
              <c:pt idx="42">
                <c:v>13.217700000000001</c:v>
              </c:pt>
              <c:pt idx="43">
                <c:v>13.370799999999999</c:v>
              </c:pt>
              <c:pt idx="44">
                <c:v>13.459</c:v>
              </c:pt>
              <c:pt idx="45">
                <c:v>13.660399999999999</c:v>
              </c:pt>
              <c:pt idx="46">
                <c:v>13.7493</c:v>
              </c:pt>
              <c:pt idx="47">
                <c:v>13.716900000000001</c:v>
              </c:pt>
              <c:pt idx="48">
                <c:v>13.6576</c:v>
              </c:pt>
              <c:pt idx="49">
                <c:v>13.6227</c:v>
              </c:pt>
              <c:pt idx="50">
                <c:v>13.6341</c:v>
              </c:pt>
              <c:pt idx="51">
                <c:v>13.5715</c:v>
              </c:pt>
              <c:pt idx="52">
                <c:v>13.563499999999999</c:v>
              </c:pt>
              <c:pt idx="53">
                <c:v>13.8116</c:v>
              </c:pt>
              <c:pt idx="54">
                <c:v>13.802</c:v>
              </c:pt>
              <c:pt idx="55">
                <c:v>13.8421</c:v>
              </c:pt>
              <c:pt idx="56">
                <c:v>13.943300000000001</c:v>
              </c:pt>
              <c:pt idx="57">
                <c:v>13.9872</c:v>
              </c:pt>
              <c:pt idx="58">
                <c:v>13.9663</c:v>
              </c:pt>
              <c:pt idx="59">
                <c:v>13.678000000000001</c:v>
              </c:pt>
              <c:pt idx="60">
                <c:v>13.6648</c:v>
              </c:pt>
              <c:pt idx="61">
                <c:v>13.7127</c:v>
              </c:pt>
              <c:pt idx="62">
                <c:v>13.734</c:v>
              </c:pt>
              <c:pt idx="63">
                <c:v>13.562200000000001</c:v>
              </c:pt>
              <c:pt idx="64">
                <c:v>13.644399999999999</c:v>
              </c:pt>
              <c:pt idx="65">
                <c:v>13.6069</c:v>
              </c:pt>
              <c:pt idx="66">
                <c:v>13.496600000000001</c:v>
              </c:pt>
              <c:pt idx="67">
                <c:v>13.360799999999999</c:v>
              </c:pt>
              <c:pt idx="68">
                <c:v>13.3376</c:v>
              </c:pt>
              <c:pt idx="69">
                <c:v>13.264099999999999</c:v>
              </c:pt>
              <c:pt idx="70">
                <c:v>13.2522</c:v>
              </c:pt>
              <c:pt idx="71">
                <c:v>13.1508</c:v>
              </c:pt>
              <c:pt idx="72">
                <c:v>13.1051</c:v>
              </c:pt>
              <c:pt idx="73">
                <c:v>13.2005</c:v>
              </c:pt>
              <c:pt idx="74">
                <c:v>13.219200000000001</c:v>
              </c:pt>
              <c:pt idx="75">
                <c:v>13.3729</c:v>
              </c:pt>
              <c:pt idx="76">
                <c:v>13.2233</c:v>
              </c:pt>
              <c:pt idx="77">
                <c:v>13.369</c:v>
              </c:pt>
              <c:pt idx="78">
                <c:v>13.4749</c:v>
              </c:pt>
              <c:pt idx="79">
                <c:v>13.5021</c:v>
              </c:pt>
              <c:pt idx="80">
                <c:v>13.4209</c:v>
              </c:pt>
              <c:pt idx="81">
                <c:v>13.580500000000001</c:v>
              </c:pt>
              <c:pt idx="82">
                <c:v>13.751300000000001</c:v>
              </c:pt>
              <c:pt idx="83">
                <c:v>13.6523</c:v>
              </c:pt>
              <c:pt idx="84">
                <c:v>13.6105</c:v>
              </c:pt>
              <c:pt idx="85">
                <c:v>13.497299999999999</c:v>
              </c:pt>
              <c:pt idx="86">
                <c:v>13.512700000000001</c:v>
              </c:pt>
              <c:pt idx="87">
                <c:v>13.557700000000001</c:v>
              </c:pt>
              <c:pt idx="88">
                <c:v>13.555199999999999</c:v>
              </c:pt>
              <c:pt idx="89">
                <c:v>13.4909</c:v>
              </c:pt>
              <c:pt idx="90">
                <c:v>13.593999999999999</c:v>
              </c:pt>
              <c:pt idx="91">
                <c:v>13.6206</c:v>
              </c:pt>
              <c:pt idx="92">
                <c:v>13.5185</c:v>
              </c:pt>
              <c:pt idx="93">
                <c:v>13.496700000000001</c:v>
              </c:pt>
              <c:pt idx="94">
                <c:v>13.419700000000001</c:v>
              </c:pt>
              <c:pt idx="95">
                <c:v>13.2743</c:v>
              </c:pt>
              <c:pt idx="96">
                <c:v>13.3613</c:v>
              </c:pt>
              <c:pt idx="97">
                <c:v>13.2912</c:v>
              </c:pt>
              <c:pt idx="98">
                <c:v>13.1617</c:v>
              </c:pt>
              <c:pt idx="99">
                <c:v>13.2065</c:v>
              </c:pt>
              <c:pt idx="100">
                <c:v>13.151300000000001</c:v>
              </c:pt>
              <c:pt idx="101">
                <c:v>13.3155</c:v>
              </c:pt>
              <c:pt idx="102">
                <c:v>13.291</c:v>
              </c:pt>
              <c:pt idx="103">
                <c:v>13.1252</c:v>
              </c:pt>
              <c:pt idx="104">
                <c:v>12.985300000000001</c:v>
              </c:pt>
              <c:pt idx="105">
                <c:v>13.0693</c:v>
              </c:pt>
              <c:pt idx="106">
                <c:v>13.1395</c:v>
              </c:pt>
              <c:pt idx="107">
                <c:v>13.149699999999999</c:v>
              </c:pt>
              <c:pt idx="108">
                <c:v>13.292</c:v>
              </c:pt>
              <c:pt idx="109">
                <c:v>13.463100000000001</c:v>
              </c:pt>
              <c:pt idx="110">
                <c:v>13.5428</c:v>
              </c:pt>
              <c:pt idx="111">
                <c:v>13.3779</c:v>
              </c:pt>
              <c:pt idx="112">
                <c:v>13.3165</c:v>
              </c:pt>
              <c:pt idx="113">
                <c:v>13.3912</c:v>
              </c:pt>
              <c:pt idx="114">
                <c:v>13.287699999999999</c:v>
              </c:pt>
              <c:pt idx="115">
                <c:v>13.075100000000001</c:v>
              </c:pt>
              <c:pt idx="116">
                <c:v>13.0284</c:v>
              </c:pt>
              <c:pt idx="117">
                <c:v>12.8856</c:v>
              </c:pt>
              <c:pt idx="118">
                <c:v>12.944000000000001</c:v>
              </c:pt>
              <c:pt idx="119">
                <c:v>12.917400000000001</c:v>
              </c:pt>
              <c:pt idx="120">
                <c:v>12.7828</c:v>
              </c:pt>
              <c:pt idx="121">
                <c:v>12.917199999999999</c:v>
              </c:pt>
              <c:pt idx="122">
                <c:v>12.968999999999999</c:v>
              </c:pt>
              <c:pt idx="123">
                <c:v>12.8916</c:v>
              </c:pt>
              <c:pt idx="124">
                <c:v>12.8841</c:v>
              </c:pt>
              <c:pt idx="125">
                <c:v>13.064299999999999</c:v>
              </c:pt>
              <c:pt idx="126">
                <c:v>13.309100000000001</c:v>
              </c:pt>
              <c:pt idx="127">
                <c:v>13.6227</c:v>
              </c:pt>
              <c:pt idx="128">
                <c:v>13.398199999999999</c:v>
              </c:pt>
              <c:pt idx="129">
                <c:v>13.3369</c:v>
              </c:pt>
              <c:pt idx="130">
                <c:v>13.309799999999999</c:v>
              </c:pt>
              <c:pt idx="131">
                <c:v>13.207000000000001</c:v>
              </c:pt>
              <c:pt idx="132">
                <c:v>13.268000000000001</c:v>
              </c:pt>
              <c:pt idx="133">
                <c:v>13.340199999999999</c:v>
              </c:pt>
              <c:pt idx="134">
                <c:v>13.671799999999999</c:v>
              </c:pt>
              <c:pt idx="135">
                <c:v>13.604100000000001</c:v>
              </c:pt>
              <c:pt idx="136">
                <c:v>13.5219</c:v>
              </c:pt>
              <c:pt idx="137">
                <c:v>13.597799999999999</c:v>
              </c:pt>
              <c:pt idx="138">
                <c:v>13.6065</c:v>
              </c:pt>
              <c:pt idx="139">
                <c:v>13.528</c:v>
              </c:pt>
              <c:pt idx="140">
                <c:v>13.5755</c:v>
              </c:pt>
              <c:pt idx="141">
                <c:v>13.4801</c:v>
              </c:pt>
              <c:pt idx="142">
                <c:v>13.444900000000001</c:v>
              </c:pt>
              <c:pt idx="143">
                <c:v>13.524699999999999</c:v>
              </c:pt>
              <c:pt idx="144">
                <c:v>13.475099999999999</c:v>
              </c:pt>
              <c:pt idx="145">
                <c:v>13.5359</c:v>
              </c:pt>
              <c:pt idx="146">
                <c:v>13.561</c:v>
              </c:pt>
              <c:pt idx="147">
                <c:v>13.5246</c:v>
              </c:pt>
              <c:pt idx="148">
                <c:v>13.4146</c:v>
              </c:pt>
              <c:pt idx="149">
                <c:v>13.471500000000001</c:v>
              </c:pt>
              <c:pt idx="150">
                <c:v>13.3995</c:v>
              </c:pt>
              <c:pt idx="151">
                <c:v>13.5007</c:v>
              </c:pt>
              <c:pt idx="152">
                <c:v>13.4406</c:v>
              </c:pt>
              <c:pt idx="153">
                <c:v>13.5038</c:v>
              </c:pt>
              <c:pt idx="154">
                <c:v>13.469099999999999</c:v>
              </c:pt>
              <c:pt idx="155">
                <c:v>13.6861</c:v>
              </c:pt>
              <c:pt idx="156">
                <c:v>13.8125</c:v>
              </c:pt>
              <c:pt idx="157">
                <c:v>13.748900000000001</c:v>
              </c:pt>
              <c:pt idx="158">
                <c:v>13.7455</c:v>
              </c:pt>
              <c:pt idx="159">
                <c:v>13.7577</c:v>
              </c:pt>
              <c:pt idx="160">
                <c:v>13.748699999999999</c:v>
              </c:pt>
              <c:pt idx="161">
                <c:v>13.664199999999999</c:v>
              </c:pt>
              <c:pt idx="162">
                <c:v>13.68</c:v>
              </c:pt>
              <c:pt idx="163">
                <c:v>13.7555</c:v>
              </c:pt>
              <c:pt idx="164">
                <c:v>13.8985</c:v>
              </c:pt>
              <c:pt idx="165">
                <c:v>14.075900000000001</c:v>
              </c:pt>
              <c:pt idx="166">
                <c:v>14.077</c:v>
              </c:pt>
              <c:pt idx="167">
                <c:v>14.068899999999999</c:v>
              </c:pt>
              <c:pt idx="168">
                <c:v>13.942299999999999</c:v>
              </c:pt>
              <c:pt idx="169">
                <c:v>13.7491</c:v>
              </c:pt>
              <c:pt idx="170">
                <c:v>13.7636</c:v>
              </c:pt>
              <c:pt idx="171">
                <c:v>13.7324</c:v>
              </c:pt>
              <c:pt idx="172">
                <c:v>13.582100000000001</c:v>
              </c:pt>
              <c:pt idx="173">
                <c:v>13.379300000000001</c:v>
              </c:pt>
              <c:pt idx="174">
                <c:v>13.351100000000001</c:v>
              </c:pt>
              <c:pt idx="175">
                <c:v>13.4206</c:v>
              </c:pt>
              <c:pt idx="176">
                <c:v>13.442600000000001</c:v>
              </c:pt>
              <c:pt idx="177">
                <c:v>13.4268</c:v>
              </c:pt>
              <c:pt idx="178">
                <c:v>13.2279</c:v>
              </c:pt>
              <c:pt idx="179">
                <c:v>12.963800000000001</c:v>
              </c:pt>
              <c:pt idx="180">
                <c:v>13.0002</c:v>
              </c:pt>
              <c:pt idx="181">
                <c:v>13.1332</c:v>
              </c:pt>
              <c:pt idx="182">
                <c:v>13.018000000000001</c:v>
              </c:pt>
              <c:pt idx="183">
                <c:v>13.095700000000001</c:v>
              </c:pt>
              <c:pt idx="184">
                <c:v>13.2722</c:v>
              </c:pt>
              <c:pt idx="185">
                <c:v>13.372199999999999</c:v>
              </c:pt>
              <c:pt idx="186">
                <c:v>13.3322</c:v>
              </c:pt>
              <c:pt idx="187">
                <c:v>13.414400000000001</c:v>
              </c:pt>
              <c:pt idx="188">
                <c:v>13.285</c:v>
              </c:pt>
              <c:pt idx="189">
                <c:v>13.168100000000001</c:v>
              </c:pt>
              <c:pt idx="190">
                <c:v>13.258699999999999</c:v>
              </c:pt>
              <c:pt idx="191">
                <c:v>13.3279</c:v>
              </c:pt>
              <c:pt idx="192">
                <c:v>13.279400000000001</c:v>
              </c:pt>
              <c:pt idx="193">
                <c:v>13.5097</c:v>
              </c:pt>
              <c:pt idx="194">
                <c:v>13.5634</c:v>
              </c:pt>
              <c:pt idx="195">
                <c:v>13.509499999999999</c:v>
              </c:pt>
              <c:pt idx="196">
                <c:v>13.480700000000001</c:v>
              </c:pt>
              <c:pt idx="197">
                <c:v>13.492599999999999</c:v>
              </c:pt>
              <c:pt idx="198">
                <c:v>13.450900000000001</c:v>
              </c:pt>
              <c:pt idx="199">
                <c:v>13.475199999999999</c:v>
              </c:pt>
              <c:pt idx="200">
                <c:v>13.611800000000001</c:v>
              </c:pt>
              <c:pt idx="201">
                <c:v>13.7293</c:v>
              </c:pt>
              <c:pt idx="202">
                <c:v>13.762700000000001</c:v>
              </c:pt>
              <c:pt idx="203">
                <c:v>13.795</c:v>
              </c:pt>
              <c:pt idx="204">
                <c:v>13.8209</c:v>
              </c:pt>
              <c:pt idx="205">
                <c:v>13.936999999999999</c:v>
              </c:pt>
              <c:pt idx="206">
                <c:v>13.9345</c:v>
              </c:pt>
              <c:pt idx="207">
                <c:v>13.8866</c:v>
              </c:pt>
              <c:pt idx="208">
                <c:v>13.939399999999999</c:v>
              </c:pt>
              <c:pt idx="209">
                <c:v>13.8475</c:v>
              </c:pt>
              <c:pt idx="210">
                <c:v>13.909599999999999</c:v>
              </c:pt>
              <c:pt idx="211">
                <c:v>13.9543</c:v>
              </c:pt>
              <c:pt idx="212">
                <c:v>14.013199999999999</c:v>
              </c:pt>
              <c:pt idx="213">
                <c:v>13.914400000000001</c:v>
              </c:pt>
              <c:pt idx="214">
                <c:v>14.050599999999999</c:v>
              </c:pt>
              <c:pt idx="215">
                <c:v>14.083600000000001</c:v>
              </c:pt>
              <c:pt idx="216">
                <c:v>14.298999999999999</c:v>
              </c:pt>
              <c:pt idx="217">
                <c:v>14.3401</c:v>
              </c:pt>
              <c:pt idx="218">
                <c:v>14.5288</c:v>
              </c:pt>
              <c:pt idx="219">
                <c:v>14.509399999999999</c:v>
              </c:pt>
              <c:pt idx="220">
                <c:v>14.648999999999999</c:v>
              </c:pt>
              <c:pt idx="221">
                <c:v>12.282299999999999</c:v>
              </c:pt>
              <c:pt idx="222">
                <c:v>12.351599999999999</c:v>
              </c:pt>
              <c:pt idx="223">
                <c:v>12.239599999999999</c:v>
              </c:pt>
              <c:pt idx="224">
                <c:v>12.3019</c:v>
              </c:pt>
              <c:pt idx="225">
                <c:v>12.490600000000001</c:v>
              </c:pt>
              <c:pt idx="226">
                <c:v>12.3786</c:v>
              </c:pt>
              <c:pt idx="227">
                <c:v>12.375</c:v>
              </c:pt>
              <c:pt idx="228">
                <c:v>12.446400000000001</c:v>
              </c:pt>
              <c:pt idx="229">
                <c:v>12.4147</c:v>
              </c:pt>
              <c:pt idx="230">
                <c:v>12.4832</c:v>
              </c:pt>
              <c:pt idx="231">
                <c:v>12.5265</c:v>
              </c:pt>
              <c:pt idx="232">
                <c:v>12.552199999999999</c:v>
              </c:pt>
              <c:pt idx="233">
                <c:v>12.649699999999999</c:v>
              </c:pt>
              <c:pt idx="234">
                <c:v>12.582000000000001</c:v>
              </c:pt>
              <c:pt idx="235">
                <c:v>12.636200000000001</c:v>
              </c:pt>
              <c:pt idx="236">
                <c:v>12.5969</c:v>
              </c:pt>
              <c:pt idx="237">
                <c:v>12.6408</c:v>
              </c:pt>
              <c:pt idx="238">
                <c:v>12.724</c:v>
              </c:pt>
              <c:pt idx="239">
                <c:v>12.7751</c:v>
              </c:pt>
              <c:pt idx="240">
                <c:v>12.7439</c:v>
              </c:pt>
              <c:pt idx="241">
                <c:v>12.616400000000001</c:v>
              </c:pt>
              <c:pt idx="242">
                <c:v>12.510400000000001</c:v>
              </c:pt>
              <c:pt idx="243">
                <c:v>12.2751</c:v>
              </c:pt>
              <c:pt idx="244">
                <c:v>12.332599999999999</c:v>
              </c:pt>
              <c:pt idx="245">
                <c:v>12.3895</c:v>
              </c:pt>
              <c:pt idx="246">
                <c:v>12.1958</c:v>
              </c:pt>
              <c:pt idx="247">
                <c:v>12.2974</c:v>
              </c:pt>
              <c:pt idx="248">
                <c:v>12.3743</c:v>
              </c:pt>
              <c:pt idx="249">
                <c:v>12.574</c:v>
              </c:pt>
              <c:pt idx="250">
                <c:v>12.461</c:v>
              </c:pt>
              <c:pt idx="251">
                <c:v>12.6282</c:v>
              </c:pt>
              <c:pt idx="252">
                <c:v>12.7287</c:v>
              </c:pt>
              <c:pt idx="253">
                <c:v>12.681100000000001</c:v>
              </c:pt>
              <c:pt idx="254">
                <c:v>12.6585</c:v>
              </c:pt>
              <c:pt idx="255">
                <c:v>12.7194</c:v>
              </c:pt>
              <c:pt idx="256">
                <c:v>12.8239</c:v>
              </c:pt>
              <c:pt idx="257">
                <c:v>12.873900000000001</c:v>
              </c:pt>
              <c:pt idx="258">
                <c:v>12.8857</c:v>
              </c:pt>
              <c:pt idx="259">
                <c:v>12.8681</c:v>
              </c:pt>
              <c:pt idx="260">
                <c:v>12.846500000000001</c:v>
              </c:pt>
              <c:pt idx="261">
                <c:v>12.950799999999999</c:v>
              </c:pt>
              <c:pt idx="262">
                <c:v>13.029500000000001</c:v>
              </c:pt>
              <c:pt idx="263">
                <c:v>13.072900000000001</c:v>
              </c:pt>
              <c:pt idx="264">
                <c:v>13.100899999999999</c:v>
              </c:pt>
              <c:pt idx="265">
                <c:v>13.250500000000001</c:v>
              </c:pt>
              <c:pt idx="266">
                <c:v>13.2403</c:v>
              </c:pt>
              <c:pt idx="267">
                <c:v>13.2509</c:v>
              </c:pt>
              <c:pt idx="268">
                <c:v>13.1471</c:v>
              </c:pt>
              <c:pt idx="269">
                <c:v>13.156499999999999</c:v>
              </c:pt>
              <c:pt idx="270">
                <c:v>13.095800000000001</c:v>
              </c:pt>
              <c:pt idx="271">
                <c:v>12.991400000000001</c:v>
              </c:pt>
              <c:pt idx="272">
                <c:v>13.062799999999999</c:v>
              </c:pt>
              <c:pt idx="273">
                <c:v>13.0284</c:v>
              </c:pt>
              <c:pt idx="274">
                <c:v>12.8476</c:v>
              </c:pt>
              <c:pt idx="275">
                <c:v>12.682399999999999</c:v>
              </c:pt>
              <c:pt idx="276">
                <c:v>12.6083</c:v>
              </c:pt>
              <c:pt idx="277">
                <c:v>12.9169</c:v>
              </c:pt>
              <c:pt idx="278">
                <c:v>12.727399999999999</c:v>
              </c:pt>
              <c:pt idx="279">
                <c:v>12.8771</c:v>
              </c:pt>
              <c:pt idx="280">
                <c:v>12.9778</c:v>
              </c:pt>
              <c:pt idx="281">
                <c:v>12.978400000000001</c:v>
              </c:pt>
              <c:pt idx="282">
                <c:v>12.9191</c:v>
              </c:pt>
              <c:pt idx="283">
                <c:v>12.895899999999999</c:v>
              </c:pt>
              <c:pt idx="284">
                <c:v>12.9137</c:v>
              </c:pt>
              <c:pt idx="285">
                <c:v>13.0341</c:v>
              </c:pt>
              <c:pt idx="286">
                <c:v>13.031000000000001</c:v>
              </c:pt>
              <c:pt idx="287">
                <c:v>13.013400000000001</c:v>
              </c:pt>
              <c:pt idx="288">
                <c:v>13.1386</c:v>
              </c:pt>
              <c:pt idx="289">
                <c:v>13.3043</c:v>
              </c:pt>
              <c:pt idx="290">
                <c:v>13.2989</c:v>
              </c:pt>
              <c:pt idx="291">
                <c:v>13.1671</c:v>
              </c:pt>
              <c:pt idx="292">
                <c:v>13.1358</c:v>
              </c:pt>
              <c:pt idx="293">
                <c:v>13.1526</c:v>
              </c:pt>
              <c:pt idx="294">
                <c:v>13.1623</c:v>
              </c:pt>
              <c:pt idx="295">
                <c:v>13.0992</c:v>
              </c:pt>
              <c:pt idx="296">
                <c:v>13.162599999999999</c:v>
              </c:pt>
              <c:pt idx="297">
                <c:v>13.184699999999999</c:v>
              </c:pt>
              <c:pt idx="298">
                <c:v>13.0999</c:v>
              </c:pt>
              <c:pt idx="299">
                <c:v>13.2516</c:v>
              </c:pt>
              <c:pt idx="300">
                <c:v>13.4145</c:v>
              </c:pt>
              <c:pt idx="301">
                <c:v>13.3765</c:v>
              </c:pt>
              <c:pt idx="302">
                <c:v>13.403</c:v>
              </c:pt>
              <c:pt idx="303">
                <c:v>13.456200000000001</c:v>
              </c:pt>
              <c:pt idx="304">
                <c:v>13.414</c:v>
              </c:pt>
              <c:pt idx="305">
                <c:v>13.552899999999999</c:v>
              </c:pt>
              <c:pt idx="306">
                <c:v>13.5402</c:v>
              </c:pt>
              <c:pt idx="307">
                <c:v>13.4968</c:v>
              </c:pt>
              <c:pt idx="308">
                <c:v>13.4611</c:v>
              </c:pt>
              <c:pt idx="309">
                <c:v>13.395</c:v>
              </c:pt>
              <c:pt idx="310">
                <c:v>13.337199999999999</c:v>
              </c:pt>
              <c:pt idx="311">
                <c:v>13.1387</c:v>
              </c:pt>
              <c:pt idx="312">
                <c:v>13.102600000000001</c:v>
              </c:pt>
              <c:pt idx="313">
                <c:v>13.1347</c:v>
              </c:pt>
              <c:pt idx="314">
                <c:v>13.085800000000001</c:v>
              </c:pt>
              <c:pt idx="315">
                <c:v>12.981</c:v>
              </c:pt>
              <c:pt idx="316">
                <c:v>12.9474</c:v>
              </c:pt>
              <c:pt idx="317">
                <c:v>13.0006</c:v>
              </c:pt>
              <c:pt idx="318">
                <c:v>12.9297</c:v>
              </c:pt>
              <c:pt idx="319">
                <c:v>13.0631</c:v>
              </c:pt>
              <c:pt idx="320">
                <c:v>13.0844</c:v>
              </c:pt>
              <c:pt idx="321">
                <c:v>12.7074</c:v>
              </c:pt>
              <c:pt idx="322">
                <c:v>12.186299999999999</c:v>
              </c:pt>
              <c:pt idx="323">
                <c:v>12.3552</c:v>
              </c:pt>
              <c:pt idx="324">
                <c:v>12.5861</c:v>
              </c:pt>
              <c:pt idx="325">
                <c:v>12.5474</c:v>
              </c:pt>
              <c:pt idx="326">
                <c:v>12.738</c:v>
              </c:pt>
              <c:pt idx="327">
                <c:v>12.802199999999999</c:v>
              </c:pt>
              <c:pt idx="328">
                <c:v>12.8056</c:v>
              </c:pt>
              <c:pt idx="329">
                <c:v>12.8444</c:v>
              </c:pt>
              <c:pt idx="330">
                <c:v>12.832700000000001</c:v>
              </c:pt>
              <c:pt idx="331">
                <c:v>13.0108</c:v>
              </c:pt>
              <c:pt idx="332">
                <c:v>13.0899</c:v>
              </c:pt>
              <c:pt idx="333">
                <c:v>13.101699999999999</c:v>
              </c:pt>
              <c:pt idx="334">
                <c:v>13.0639</c:v>
              </c:pt>
              <c:pt idx="335">
                <c:v>13.048</c:v>
              </c:pt>
              <c:pt idx="336">
                <c:v>13.022500000000001</c:v>
              </c:pt>
              <c:pt idx="337">
                <c:v>13.077500000000001</c:v>
              </c:pt>
              <c:pt idx="338">
                <c:v>13.016400000000001</c:v>
              </c:pt>
              <c:pt idx="339">
                <c:v>12.9818</c:v>
              </c:pt>
              <c:pt idx="340">
                <c:v>12.924799999999999</c:v>
              </c:pt>
              <c:pt idx="341">
                <c:v>12.978300000000001</c:v>
              </c:pt>
              <c:pt idx="342">
                <c:v>13.1037</c:v>
              </c:pt>
              <c:pt idx="343">
                <c:v>13.0413</c:v>
              </c:pt>
              <c:pt idx="344">
                <c:v>12.834199999999999</c:v>
              </c:pt>
              <c:pt idx="345">
                <c:v>12.8485</c:v>
              </c:pt>
              <c:pt idx="346">
                <c:v>12.826499999999999</c:v>
              </c:pt>
              <c:pt idx="347">
                <c:v>12.703200000000001</c:v>
              </c:pt>
              <c:pt idx="348">
                <c:v>12.722300000000001</c:v>
              </c:pt>
              <c:pt idx="349">
                <c:v>12.6761</c:v>
              </c:pt>
              <c:pt idx="350">
                <c:v>12.8874</c:v>
              </c:pt>
              <c:pt idx="351">
                <c:v>12.9504</c:v>
              </c:pt>
              <c:pt idx="352">
                <c:v>12.9895</c:v>
              </c:pt>
              <c:pt idx="353">
                <c:v>13.041499999999999</c:v>
              </c:pt>
              <c:pt idx="354">
                <c:v>13.035399999999999</c:v>
              </c:pt>
              <c:pt idx="355">
                <c:v>13.1709</c:v>
              </c:pt>
              <c:pt idx="356">
                <c:v>13.245799999999999</c:v>
              </c:pt>
              <c:pt idx="357">
                <c:v>13.287100000000001</c:v>
              </c:pt>
              <c:pt idx="358">
                <c:v>13.5489</c:v>
              </c:pt>
              <c:pt idx="359">
                <c:v>13.5943</c:v>
              </c:pt>
              <c:pt idx="360">
                <c:v>13.875400000000001</c:v>
              </c:pt>
              <c:pt idx="361">
                <c:v>13.9994</c:v>
              </c:pt>
              <c:pt idx="362">
                <c:v>13.9657</c:v>
              </c:pt>
              <c:pt idx="363">
                <c:v>13.9961</c:v>
              </c:pt>
              <c:pt idx="364">
                <c:v>14.1958</c:v>
              </c:pt>
              <c:pt idx="365">
                <c:v>14.0306</c:v>
              </c:pt>
              <c:pt idx="366">
                <c:v>14.138199999999999</c:v>
              </c:pt>
              <c:pt idx="367">
                <c:v>14.190899999999999</c:v>
              </c:pt>
              <c:pt idx="368">
                <c:v>13.8834</c:v>
              </c:pt>
              <c:pt idx="369">
                <c:v>13.8088</c:v>
              </c:pt>
              <c:pt idx="370">
                <c:v>13.9445</c:v>
              </c:pt>
              <c:pt idx="371">
                <c:v>13.998200000000001</c:v>
              </c:pt>
              <c:pt idx="372">
                <c:v>14.0131</c:v>
              </c:pt>
              <c:pt idx="373">
                <c:v>13.9252</c:v>
              </c:pt>
              <c:pt idx="374">
                <c:v>13.845599999999999</c:v>
              </c:pt>
              <c:pt idx="375">
                <c:v>13.746499999999999</c:v>
              </c:pt>
              <c:pt idx="376">
                <c:v>13.971500000000001</c:v>
              </c:pt>
              <c:pt idx="377">
                <c:v>13.898199999999999</c:v>
              </c:pt>
              <c:pt idx="378">
                <c:v>13.844200000000001</c:v>
              </c:pt>
              <c:pt idx="379">
                <c:v>13.864000000000001</c:v>
              </c:pt>
              <c:pt idx="380">
                <c:v>13.780799999999999</c:v>
              </c:pt>
              <c:pt idx="381">
                <c:v>13.784599999999999</c:v>
              </c:pt>
              <c:pt idx="382">
                <c:v>13.8301</c:v>
              </c:pt>
              <c:pt idx="383">
                <c:v>13.831799999999999</c:v>
              </c:pt>
              <c:pt idx="384">
                <c:v>13.7334</c:v>
              </c:pt>
              <c:pt idx="385">
                <c:v>13.6251</c:v>
              </c:pt>
              <c:pt idx="386">
                <c:v>13.6663</c:v>
              </c:pt>
              <c:pt idx="387">
                <c:v>13.741199999999999</c:v>
              </c:pt>
              <c:pt idx="388">
                <c:v>13.8506</c:v>
              </c:pt>
              <c:pt idx="389">
                <c:v>13.808199999999999</c:v>
              </c:pt>
              <c:pt idx="390">
                <c:v>13.895799999999999</c:v>
              </c:pt>
              <c:pt idx="391">
                <c:v>13.8606</c:v>
              </c:pt>
              <c:pt idx="392">
                <c:v>13.786300000000001</c:v>
              </c:pt>
              <c:pt idx="393">
                <c:v>13.5388</c:v>
              </c:pt>
              <c:pt idx="394">
                <c:v>13.443300000000001</c:v>
              </c:pt>
              <c:pt idx="395">
                <c:v>13.3247</c:v>
              </c:pt>
              <c:pt idx="396">
                <c:v>13.338900000000001</c:v>
              </c:pt>
              <c:pt idx="397">
                <c:v>13.403700000000001</c:v>
              </c:pt>
              <c:pt idx="398">
                <c:v>13.4657</c:v>
              </c:pt>
              <c:pt idx="399">
                <c:v>13.4557</c:v>
              </c:pt>
              <c:pt idx="400">
                <c:v>13.372400000000001</c:v>
              </c:pt>
              <c:pt idx="401">
                <c:v>13.391400000000001</c:v>
              </c:pt>
              <c:pt idx="402">
                <c:v>13.4458</c:v>
              </c:pt>
              <c:pt idx="403">
                <c:v>13.4407</c:v>
              </c:pt>
              <c:pt idx="404">
                <c:v>13.439399999999999</c:v>
              </c:pt>
              <c:pt idx="405">
                <c:v>13.3443</c:v>
              </c:pt>
              <c:pt idx="406">
                <c:v>13.3179</c:v>
              </c:pt>
              <c:pt idx="407">
                <c:v>13.4964</c:v>
              </c:pt>
              <c:pt idx="408">
                <c:v>13.6539</c:v>
              </c:pt>
              <c:pt idx="409">
                <c:v>13.6831</c:v>
              </c:pt>
              <c:pt idx="410">
                <c:v>13.6852</c:v>
              </c:pt>
              <c:pt idx="411">
                <c:v>13.730499999999999</c:v>
              </c:pt>
              <c:pt idx="412">
                <c:v>13.857200000000001</c:v>
              </c:pt>
              <c:pt idx="413">
                <c:v>13.8438</c:v>
              </c:pt>
              <c:pt idx="414">
                <c:v>13.8103</c:v>
              </c:pt>
              <c:pt idx="415">
                <c:v>13.869899999999999</c:v>
              </c:pt>
              <c:pt idx="416">
                <c:v>13.7995</c:v>
              </c:pt>
              <c:pt idx="417">
                <c:v>13.7689</c:v>
              </c:pt>
              <c:pt idx="418">
                <c:v>13.6534</c:v>
              </c:pt>
              <c:pt idx="419">
                <c:v>13.693</c:v>
              </c:pt>
              <c:pt idx="420">
                <c:v>13.5411</c:v>
              </c:pt>
              <c:pt idx="421">
                <c:v>13.425800000000001</c:v>
              </c:pt>
              <c:pt idx="422">
                <c:v>13.557600000000001</c:v>
              </c:pt>
              <c:pt idx="423">
                <c:v>13.597300000000001</c:v>
              </c:pt>
              <c:pt idx="424">
                <c:v>13.619199999999999</c:v>
              </c:pt>
              <c:pt idx="425">
                <c:v>13.6096</c:v>
              </c:pt>
              <c:pt idx="426">
                <c:v>13.594799999999999</c:v>
              </c:pt>
              <c:pt idx="427">
                <c:v>13.5543</c:v>
              </c:pt>
              <c:pt idx="428">
                <c:v>13.527100000000001</c:v>
              </c:pt>
              <c:pt idx="429">
                <c:v>13.544600000000001</c:v>
              </c:pt>
              <c:pt idx="430">
                <c:v>13.4846</c:v>
              </c:pt>
              <c:pt idx="431">
                <c:v>13.523300000000001</c:v>
              </c:pt>
              <c:pt idx="432">
                <c:v>13.6028</c:v>
              </c:pt>
              <c:pt idx="433">
                <c:v>13.626799999999999</c:v>
              </c:pt>
              <c:pt idx="434">
                <c:v>13.5465</c:v>
              </c:pt>
              <c:pt idx="435">
                <c:v>13.285500000000001</c:v>
              </c:pt>
              <c:pt idx="436">
                <c:v>13.1897</c:v>
              </c:pt>
              <c:pt idx="437">
                <c:v>12.9697</c:v>
              </c:pt>
              <c:pt idx="438">
                <c:v>13.1477</c:v>
              </c:pt>
              <c:pt idx="439">
                <c:v>13.186199999999999</c:v>
              </c:pt>
              <c:pt idx="440">
                <c:v>13.329700000000001</c:v>
              </c:pt>
              <c:pt idx="441">
                <c:v>13.3674</c:v>
              </c:pt>
              <c:pt idx="442">
                <c:v>13.507999999999999</c:v>
              </c:pt>
              <c:pt idx="443">
                <c:v>13.516500000000001</c:v>
              </c:pt>
              <c:pt idx="444">
                <c:v>13.526999999999999</c:v>
              </c:pt>
              <c:pt idx="445">
                <c:v>13.5288</c:v>
              </c:pt>
              <c:pt idx="446">
                <c:v>13.646599999999999</c:v>
              </c:pt>
              <c:pt idx="447">
                <c:v>13.618499999999999</c:v>
              </c:pt>
              <c:pt idx="448">
                <c:v>13.645</c:v>
              </c:pt>
              <c:pt idx="449">
                <c:v>13.692600000000001</c:v>
              </c:pt>
              <c:pt idx="450">
                <c:v>13.737399999999999</c:v>
              </c:pt>
              <c:pt idx="451">
                <c:v>13.698600000000001</c:v>
              </c:pt>
              <c:pt idx="452">
                <c:v>13.480600000000001</c:v>
              </c:pt>
              <c:pt idx="453">
                <c:v>13.7241</c:v>
              </c:pt>
              <c:pt idx="454">
                <c:v>13.772500000000001</c:v>
              </c:pt>
              <c:pt idx="455">
                <c:v>13.8584</c:v>
              </c:pt>
              <c:pt idx="456">
                <c:v>13.9603</c:v>
              </c:pt>
              <c:pt idx="457">
                <c:v>13.951000000000001</c:v>
              </c:pt>
              <c:pt idx="458">
                <c:v>13.874000000000001</c:v>
              </c:pt>
              <c:pt idx="459">
                <c:v>13.967000000000001</c:v>
              </c:pt>
              <c:pt idx="460">
                <c:v>13.9908</c:v>
              </c:pt>
              <c:pt idx="461">
                <c:v>14.1485</c:v>
              </c:pt>
              <c:pt idx="462">
                <c:v>14.2173</c:v>
              </c:pt>
              <c:pt idx="463">
                <c:v>14.391</c:v>
              </c:pt>
              <c:pt idx="464">
                <c:v>14.431100000000001</c:v>
              </c:pt>
              <c:pt idx="465">
                <c:v>14.441700000000001</c:v>
              </c:pt>
              <c:pt idx="466">
                <c:v>14.6441</c:v>
              </c:pt>
              <c:pt idx="467">
                <c:v>14.520200000000001</c:v>
              </c:pt>
              <c:pt idx="468">
                <c:v>14.325100000000001</c:v>
              </c:pt>
              <c:pt idx="469">
                <c:v>14.588900000000001</c:v>
              </c:pt>
              <c:pt idx="470">
                <c:v>14.4596</c:v>
              </c:pt>
              <c:pt idx="471">
                <c:v>14.169499999999999</c:v>
              </c:pt>
              <c:pt idx="472">
                <c:v>14.154400000000001</c:v>
              </c:pt>
              <c:pt idx="473">
                <c:v>14.118499999999999</c:v>
              </c:pt>
              <c:pt idx="474">
                <c:v>14.457599999999999</c:v>
              </c:pt>
              <c:pt idx="475">
                <c:v>14.7119</c:v>
              </c:pt>
              <c:pt idx="476">
                <c:v>14.6813</c:v>
              </c:pt>
              <c:pt idx="477">
                <c:v>14.4977</c:v>
              </c:pt>
              <c:pt idx="478">
                <c:v>14.7003</c:v>
              </c:pt>
              <c:pt idx="479">
                <c:v>14.7325</c:v>
              </c:pt>
              <c:pt idx="480">
                <c:v>14.638299999999999</c:v>
              </c:pt>
              <c:pt idx="481">
                <c:v>14.8072</c:v>
              </c:pt>
              <c:pt idx="482">
                <c:v>12.674200000000001</c:v>
              </c:pt>
              <c:pt idx="483">
                <c:v>12.8232</c:v>
              </c:pt>
              <c:pt idx="484">
                <c:v>12.7944</c:v>
              </c:pt>
              <c:pt idx="485">
                <c:v>12.7706</c:v>
              </c:pt>
              <c:pt idx="486">
                <c:v>12.679399999999999</c:v>
              </c:pt>
              <c:pt idx="487">
                <c:v>12.7631</c:v>
              </c:pt>
              <c:pt idx="488">
                <c:v>12.689399999999999</c:v>
              </c:pt>
              <c:pt idx="489">
                <c:v>12.726599999999999</c:v>
              </c:pt>
              <c:pt idx="490">
                <c:v>12.7052</c:v>
              </c:pt>
              <c:pt idx="491">
                <c:v>12.588900000000001</c:v>
              </c:pt>
              <c:pt idx="492">
                <c:v>12.382</c:v>
              </c:pt>
              <c:pt idx="493">
                <c:v>12.494</c:v>
              </c:pt>
              <c:pt idx="494">
                <c:v>12.4931</c:v>
              </c:pt>
              <c:pt idx="495">
                <c:v>12.3771</c:v>
              </c:pt>
              <c:pt idx="496">
                <c:v>12.2233</c:v>
              </c:pt>
              <c:pt idx="497">
                <c:v>11.3108</c:v>
              </c:pt>
              <c:pt idx="498">
                <c:v>11.3566</c:v>
              </c:pt>
              <c:pt idx="499">
                <c:v>11.272500000000001</c:v>
              </c:pt>
              <c:pt idx="500">
                <c:v>11.650700000000001</c:v>
              </c:pt>
              <c:pt idx="501">
                <c:v>11.796200000000001</c:v>
              </c:pt>
              <c:pt idx="502">
                <c:v>11.9603</c:v>
              </c:pt>
              <c:pt idx="503">
                <c:v>12.076599999999999</c:v>
              </c:pt>
              <c:pt idx="504">
                <c:v>11.928699999999999</c:v>
              </c:pt>
              <c:pt idx="505">
                <c:v>12.008100000000001</c:v>
              </c:pt>
              <c:pt idx="506">
                <c:v>12.0307</c:v>
              </c:pt>
              <c:pt idx="507">
                <c:v>12.055999999999999</c:v>
              </c:pt>
              <c:pt idx="508">
                <c:v>12.0756</c:v>
              </c:pt>
              <c:pt idx="509">
                <c:v>12.3286</c:v>
              </c:pt>
              <c:pt idx="510">
                <c:v>12.273899999999999</c:v>
              </c:pt>
              <c:pt idx="511">
                <c:v>12.327500000000001</c:v>
              </c:pt>
              <c:pt idx="512">
                <c:v>12.3819</c:v>
              </c:pt>
              <c:pt idx="513">
                <c:v>12.416700000000001</c:v>
              </c:pt>
              <c:pt idx="514">
                <c:v>12.4658</c:v>
              </c:pt>
              <c:pt idx="515">
                <c:v>12.4659</c:v>
              </c:pt>
              <c:pt idx="516">
                <c:v>12.692600000000001</c:v>
              </c:pt>
              <c:pt idx="517">
                <c:v>12.691000000000001</c:v>
              </c:pt>
              <c:pt idx="518">
                <c:v>12.622199999999999</c:v>
              </c:pt>
              <c:pt idx="519">
                <c:v>12.634399999999999</c:v>
              </c:pt>
              <c:pt idx="520">
                <c:v>12.591699999999999</c:v>
              </c:pt>
              <c:pt idx="521">
                <c:v>12.6455</c:v>
              </c:pt>
              <c:pt idx="522">
                <c:v>12.9115</c:v>
              </c:pt>
              <c:pt idx="523">
                <c:v>12.8483</c:v>
              </c:pt>
              <c:pt idx="524">
                <c:v>13.023199999999999</c:v>
              </c:pt>
              <c:pt idx="525">
                <c:v>13.0435</c:v>
              </c:pt>
              <c:pt idx="526">
                <c:v>13.0443</c:v>
              </c:pt>
              <c:pt idx="527">
                <c:v>12.9781</c:v>
              </c:pt>
              <c:pt idx="528">
                <c:v>12.9954</c:v>
              </c:pt>
              <c:pt idx="529">
                <c:v>13.039300000000001</c:v>
              </c:pt>
              <c:pt idx="530">
                <c:v>12.9404</c:v>
              </c:pt>
              <c:pt idx="531">
                <c:v>12.9903</c:v>
              </c:pt>
              <c:pt idx="532">
                <c:v>12.976599999999999</c:v>
              </c:pt>
              <c:pt idx="533">
                <c:v>12.9419</c:v>
              </c:pt>
              <c:pt idx="534">
                <c:v>12.9453</c:v>
              </c:pt>
              <c:pt idx="535">
                <c:v>13.002000000000001</c:v>
              </c:pt>
              <c:pt idx="536">
                <c:v>12.8764</c:v>
              </c:pt>
              <c:pt idx="537">
                <c:v>12.87</c:v>
              </c:pt>
              <c:pt idx="538">
                <c:v>12.912800000000001</c:v>
              </c:pt>
              <c:pt idx="539">
                <c:v>13.063000000000001</c:v>
              </c:pt>
              <c:pt idx="540">
                <c:v>13.1637</c:v>
              </c:pt>
              <c:pt idx="541">
                <c:v>13.1723</c:v>
              </c:pt>
              <c:pt idx="542">
                <c:v>13.2857</c:v>
              </c:pt>
              <c:pt idx="543">
                <c:v>13.3339</c:v>
              </c:pt>
              <c:pt idx="544">
                <c:v>13.4223</c:v>
              </c:pt>
              <c:pt idx="545">
                <c:v>13.3245</c:v>
              </c:pt>
              <c:pt idx="546">
                <c:v>13.1823</c:v>
              </c:pt>
              <c:pt idx="547">
                <c:v>13.2438</c:v>
              </c:pt>
              <c:pt idx="548">
                <c:v>13.250500000000001</c:v>
              </c:pt>
              <c:pt idx="549">
                <c:v>13.2148</c:v>
              </c:pt>
              <c:pt idx="550">
                <c:v>13.0472</c:v>
              </c:pt>
              <c:pt idx="551">
                <c:v>13.182600000000001</c:v>
              </c:pt>
              <c:pt idx="552">
                <c:v>13.122199999999999</c:v>
              </c:pt>
              <c:pt idx="553">
                <c:v>13.429500000000001</c:v>
              </c:pt>
              <c:pt idx="554">
                <c:v>13.5062</c:v>
              </c:pt>
              <c:pt idx="555">
                <c:v>13.5512</c:v>
              </c:pt>
              <c:pt idx="556">
                <c:v>13.5532</c:v>
              </c:pt>
              <c:pt idx="557">
                <c:v>13.4587</c:v>
              </c:pt>
              <c:pt idx="558">
                <c:v>13.5306</c:v>
              </c:pt>
              <c:pt idx="559">
                <c:v>13.5374</c:v>
              </c:pt>
              <c:pt idx="560">
                <c:v>13.5898</c:v>
              </c:pt>
              <c:pt idx="561">
                <c:v>13.5319</c:v>
              </c:pt>
              <c:pt idx="562">
                <c:v>13.5105</c:v>
              </c:pt>
              <c:pt idx="563">
                <c:v>13.5844</c:v>
              </c:pt>
              <c:pt idx="564">
                <c:v>13.5732</c:v>
              </c:pt>
              <c:pt idx="565">
                <c:v>13.650700000000001</c:v>
              </c:pt>
              <c:pt idx="566">
                <c:v>13.638199999999999</c:v>
              </c:pt>
              <c:pt idx="567">
                <c:v>13.6517</c:v>
              </c:pt>
              <c:pt idx="568">
                <c:v>13.8142</c:v>
              </c:pt>
              <c:pt idx="569">
                <c:v>13.8171</c:v>
              </c:pt>
              <c:pt idx="570">
                <c:v>13.835900000000001</c:v>
              </c:pt>
              <c:pt idx="571">
                <c:v>13.9239</c:v>
              </c:pt>
              <c:pt idx="572">
                <c:v>13.9918</c:v>
              </c:pt>
              <c:pt idx="573">
                <c:v>13.944800000000001</c:v>
              </c:pt>
              <c:pt idx="574">
                <c:v>14.1379</c:v>
              </c:pt>
              <c:pt idx="575">
                <c:v>14.154500000000001</c:v>
              </c:pt>
              <c:pt idx="576">
                <c:v>14.0573</c:v>
              </c:pt>
              <c:pt idx="577">
                <c:v>14.0665</c:v>
              </c:pt>
              <c:pt idx="578">
                <c:v>14.0488</c:v>
              </c:pt>
              <c:pt idx="579">
                <c:v>14.046099999999999</c:v>
              </c:pt>
              <c:pt idx="580">
                <c:v>13.9739</c:v>
              </c:pt>
              <c:pt idx="581">
                <c:v>13.793100000000001</c:v>
              </c:pt>
              <c:pt idx="582">
                <c:v>13.893700000000001</c:v>
              </c:pt>
              <c:pt idx="583">
                <c:v>13.9993</c:v>
              </c:pt>
              <c:pt idx="584">
                <c:v>13.9711</c:v>
              </c:pt>
              <c:pt idx="585">
                <c:v>14.1493</c:v>
              </c:pt>
              <c:pt idx="586">
                <c:v>14.072800000000001</c:v>
              </c:pt>
              <c:pt idx="587">
                <c:v>14.108000000000001</c:v>
              </c:pt>
              <c:pt idx="588">
                <c:v>14.121499999999999</c:v>
              </c:pt>
              <c:pt idx="589">
                <c:v>14.3269</c:v>
              </c:pt>
              <c:pt idx="590">
                <c:v>14.273899999999999</c:v>
              </c:pt>
              <c:pt idx="591">
                <c:v>14.279199999999999</c:v>
              </c:pt>
              <c:pt idx="592">
                <c:v>14.2943</c:v>
              </c:pt>
              <c:pt idx="593">
                <c:v>14.270799999999999</c:v>
              </c:pt>
              <c:pt idx="594">
                <c:v>14.1625</c:v>
              </c:pt>
              <c:pt idx="595">
                <c:v>14.212400000000001</c:v>
              </c:pt>
              <c:pt idx="596">
                <c:v>14.2523</c:v>
              </c:pt>
              <c:pt idx="597">
                <c:v>14.445600000000001</c:v>
              </c:pt>
              <c:pt idx="598">
                <c:v>14.3201</c:v>
              </c:pt>
              <c:pt idx="599">
                <c:v>14.369199999999999</c:v>
              </c:pt>
              <c:pt idx="600">
                <c:v>14.3193</c:v>
              </c:pt>
              <c:pt idx="601">
                <c:v>14.3239</c:v>
              </c:pt>
              <c:pt idx="602">
                <c:v>14.460900000000001</c:v>
              </c:pt>
              <c:pt idx="603">
                <c:v>14.481299999999999</c:v>
              </c:pt>
              <c:pt idx="604">
                <c:v>14.4825</c:v>
              </c:pt>
              <c:pt idx="605">
                <c:v>14.427099999999999</c:v>
              </c:pt>
              <c:pt idx="606">
                <c:v>14.591100000000001</c:v>
              </c:pt>
              <c:pt idx="607">
                <c:v>14.6532</c:v>
              </c:pt>
              <c:pt idx="608">
                <c:v>14.7979</c:v>
              </c:pt>
              <c:pt idx="609">
                <c:v>14.937099999999999</c:v>
              </c:pt>
              <c:pt idx="610">
                <c:v>14.9617</c:v>
              </c:pt>
              <c:pt idx="611">
                <c:v>15.141299999999999</c:v>
              </c:pt>
              <c:pt idx="612">
                <c:v>15.1431</c:v>
              </c:pt>
              <c:pt idx="613">
                <c:v>15.2407</c:v>
              </c:pt>
              <c:pt idx="614">
                <c:v>15.302199999999999</c:v>
              </c:pt>
              <c:pt idx="615">
                <c:v>15.283099999999999</c:v>
              </c:pt>
              <c:pt idx="616">
                <c:v>15.241899999999999</c:v>
              </c:pt>
              <c:pt idx="617">
                <c:v>15.273099999999999</c:v>
              </c:pt>
              <c:pt idx="618">
                <c:v>15.3139</c:v>
              </c:pt>
              <c:pt idx="619">
                <c:v>15.413399999999999</c:v>
              </c:pt>
              <c:pt idx="620">
                <c:v>15.3383</c:v>
              </c:pt>
              <c:pt idx="621">
                <c:v>15.138400000000001</c:v>
              </c:pt>
              <c:pt idx="622">
                <c:v>15.298400000000001</c:v>
              </c:pt>
              <c:pt idx="623">
                <c:v>15.378500000000001</c:v>
              </c:pt>
              <c:pt idx="624">
                <c:v>15.4505</c:v>
              </c:pt>
              <c:pt idx="625">
                <c:v>15.6197</c:v>
              </c:pt>
              <c:pt idx="626">
                <c:v>15.6906</c:v>
              </c:pt>
              <c:pt idx="627">
                <c:v>15.673999999999999</c:v>
              </c:pt>
              <c:pt idx="628">
                <c:v>15.7202</c:v>
              </c:pt>
              <c:pt idx="629">
                <c:v>15.6934</c:v>
              </c:pt>
              <c:pt idx="630">
                <c:v>15.7455</c:v>
              </c:pt>
              <c:pt idx="631">
                <c:v>15.648300000000001</c:v>
              </c:pt>
              <c:pt idx="632">
                <c:v>15.504099999999999</c:v>
              </c:pt>
              <c:pt idx="633">
                <c:v>15.3499</c:v>
              </c:pt>
              <c:pt idx="634">
                <c:v>15.6477</c:v>
              </c:pt>
              <c:pt idx="635">
                <c:v>15.7583</c:v>
              </c:pt>
              <c:pt idx="636">
                <c:v>15.5305</c:v>
              </c:pt>
              <c:pt idx="637">
                <c:v>15.7507</c:v>
              </c:pt>
              <c:pt idx="638">
                <c:v>15.757300000000001</c:v>
              </c:pt>
              <c:pt idx="639">
                <c:v>15.7056</c:v>
              </c:pt>
              <c:pt idx="640">
                <c:v>15.7049</c:v>
              </c:pt>
              <c:pt idx="641">
                <c:v>15.8041</c:v>
              </c:pt>
              <c:pt idx="642">
                <c:v>16.009799999999998</c:v>
              </c:pt>
              <c:pt idx="643">
                <c:v>15.9291</c:v>
              </c:pt>
              <c:pt idx="644">
                <c:v>16.029499999999999</c:v>
              </c:pt>
              <c:pt idx="645">
                <c:v>15.9429</c:v>
              </c:pt>
              <c:pt idx="646">
                <c:v>15.8104</c:v>
              </c:pt>
              <c:pt idx="647">
                <c:v>15.8889</c:v>
              </c:pt>
              <c:pt idx="648">
                <c:v>15.723699999999999</c:v>
              </c:pt>
              <c:pt idx="649">
                <c:v>15.6</c:v>
              </c:pt>
              <c:pt idx="650">
                <c:v>15.725899999999999</c:v>
              </c:pt>
              <c:pt idx="651">
                <c:v>15.611599999999999</c:v>
              </c:pt>
              <c:pt idx="652">
                <c:v>15.8056</c:v>
              </c:pt>
              <c:pt idx="653">
                <c:v>15.827199999999999</c:v>
              </c:pt>
              <c:pt idx="654">
                <c:v>15.8788</c:v>
              </c:pt>
              <c:pt idx="655">
                <c:v>15.874000000000001</c:v>
              </c:pt>
              <c:pt idx="656">
                <c:v>15.5794</c:v>
              </c:pt>
              <c:pt idx="657">
                <c:v>15.594900000000001</c:v>
              </c:pt>
              <c:pt idx="658">
                <c:v>15.2875</c:v>
              </c:pt>
              <c:pt idx="659">
                <c:v>15.2738</c:v>
              </c:pt>
              <c:pt idx="660">
                <c:v>15.4024</c:v>
              </c:pt>
              <c:pt idx="661">
                <c:v>14.9918</c:v>
              </c:pt>
              <c:pt idx="662">
                <c:v>15.0936</c:v>
              </c:pt>
              <c:pt idx="663">
                <c:v>15.3537</c:v>
              </c:pt>
              <c:pt idx="664">
                <c:v>15.5413</c:v>
              </c:pt>
              <c:pt idx="665">
                <c:v>15.526899999999999</c:v>
              </c:pt>
              <c:pt idx="666">
                <c:v>15.4856</c:v>
              </c:pt>
              <c:pt idx="667">
                <c:v>15.499000000000001</c:v>
              </c:pt>
              <c:pt idx="668">
                <c:v>15.5509</c:v>
              </c:pt>
              <c:pt idx="669">
                <c:v>15.5318</c:v>
              </c:pt>
              <c:pt idx="670">
                <c:v>15.5791</c:v>
              </c:pt>
              <c:pt idx="671">
                <c:v>15.6753</c:v>
              </c:pt>
              <c:pt idx="672">
                <c:v>15.6393</c:v>
              </c:pt>
              <c:pt idx="673">
                <c:v>15.5951</c:v>
              </c:pt>
              <c:pt idx="674">
                <c:v>15.636699999999999</c:v>
              </c:pt>
              <c:pt idx="675">
                <c:v>15.5709</c:v>
              </c:pt>
              <c:pt idx="676">
                <c:v>15.712999999999999</c:v>
              </c:pt>
              <c:pt idx="677">
                <c:v>15.505000000000001</c:v>
              </c:pt>
              <c:pt idx="678">
                <c:v>15.2661</c:v>
              </c:pt>
              <c:pt idx="679">
                <c:v>15.345800000000001</c:v>
              </c:pt>
              <c:pt idx="680">
                <c:v>15.3271</c:v>
              </c:pt>
              <c:pt idx="681">
                <c:v>15.453900000000001</c:v>
              </c:pt>
              <c:pt idx="682">
                <c:v>15.6333</c:v>
              </c:pt>
              <c:pt idx="683">
                <c:v>15.6572</c:v>
              </c:pt>
              <c:pt idx="684">
                <c:v>15.671200000000001</c:v>
              </c:pt>
              <c:pt idx="685">
                <c:v>15.6699</c:v>
              </c:pt>
              <c:pt idx="686">
                <c:v>15.7285</c:v>
              </c:pt>
              <c:pt idx="687">
                <c:v>15.7502</c:v>
              </c:pt>
              <c:pt idx="688">
                <c:v>15.751099999999999</c:v>
              </c:pt>
              <c:pt idx="689">
                <c:v>15.7689</c:v>
              </c:pt>
              <c:pt idx="690">
                <c:v>15.7826</c:v>
              </c:pt>
              <c:pt idx="691">
                <c:v>16.0382</c:v>
              </c:pt>
              <c:pt idx="692">
                <c:v>16.266300000000001</c:v>
              </c:pt>
              <c:pt idx="693">
                <c:v>16.438400000000001</c:v>
              </c:pt>
              <c:pt idx="694">
                <c:v>16.399799999999999</c:v>
              </c:pt>
              <c:pt idx="695">
                <c:v>16.284099999999999</c:v>
              </c:pt>
              <c:pt idx="696">
                <c:v>16.285900000000002</c:v>
              </c:pt>
              <c:pt idx="697">
                <c:v>16.427700000000002</c:v>
              </c:pt>
              <c:pt idx="698">
                <c:v>16.501899999999999</c:v>
              </c:pt>
              <c:pt idx="699">
                <c:v>16.5777</c:v>
              </c:pt>
              <c:pt idx="700">
                <c:v>16.535799999999998</c:v>
              </c:pt>
              <c:pt idx="701">
                <c:v>16.626899999999999</c:v>
              </c:pt>
              <c:pt idx="702">
                <c:v>16.624500000000001</c:v>
              </c:pt>
              <c:pt idx="703">
                <c:v>16.547499999999999</c:v>
              </c:pt>
              <c:pt idx="704">
                <c:v>16.5441</c:v>
              </c:pt>
              <c:pt idx="705">
                <c:v>16.713799999999999</c:v>
              </c:pt>
              <c:pt idx="706">
                <c:v>16.770800000000001</c:v>
              </c:pt>
              <c:pt idx="707">
                <c:v>16.857299999999999</c:v>
              </c:pt>
              <c:pt idx="708">
                <c:v>17.055199999999999</c:v>
              </c:pt>
              <c:pt idx="709">
                <c:v>17.3338</c:v>
              </c:pt>
              <c:pt idx="710">
                <c:v>17.362100000000002</c:v>
              </c:pt>
              <c:pt idx="711">
                <c:v>17.084499999999998</c:v>
              </c:pt>
              <c:pt idx="712">
                <c:v>16.7026</c:v>
              </c:pt>
              <c:pt idx="713">
                <c:v>17.154800000000002</c:v>
              </c:pt>
              <c:pt idx="714">
                <c:v>17.105599999999999</c:v>
              </c:pt>
              <c:pt idx="715">
                <c:v>16.879300000000001</c:v>
              </c:pt>
              <c:pt idx="716">
                <c:v>16.872199999999999</c:v>
              </c:pt>
              <c:pt idx="717">
                <c:v>17.243099999999998</c:v>
              </c:pt>
              <c:pt idx="718">
                <c:v>17.365100000000002</c:v>
              </c:pt>
              <c:pt idx="719">
                <c:v>17.5642</c:v>
              </c:pt>
              <c:pt idx="720">
                <c:v>17.757300000000001</c:v>
              </c:pt>
              <c:pt idx="721">
                <c:v>17.584</c:v>
              </c:pt>
              <c:pt idx="722">
                <c:v>17.6129</c:v>
              </c:pt>
              <c:pt idx="723">
                <c:v>17.5824</c:v>
              </c:pt>
              <c:pt idx="724">
                <c:v>17.639500000000002</c:v>
              </c:pt>
              <c:pt idx="725">
                <c:v>17.639099999999999</c:v>
              </c:pt>
              <c:pt idx="726">
                <c:v>17.679500000000001</c:v>
              </c:pt>
              <c:pt idx="727">
                <c:v>17.852599999999999</c:v>
              </c:pt>
              <c:pt idx="728">
                <c:v>17.934899999999999</c:v>
              </c:pt>
              <c:pt idx="729">
                <c:v>18.197900000000001</c:v>
              </c:pt>
              <c:pt idx="730">
                <c:v>18.206700000000001</c:v>
              </c:pt>
              <c:pt idx="731">
                <c:v>18.1175</c:v>
              </c:pt>
              <c:pt idx="732">
                <c:v>17.842199999999998</c:v>
              </c:pt>
              <c:pt idx="733">
                <c:v>17.209800000000001</c:v>
              </c:pt>
              <c:pt idx="734">
                <c:v>16.7315</c:v>
              </c:pt>
              <c:pt idx="735">
                <c:v>17.081800000000001</c:v>
              </c:pt>
              <c:pt idx="736">
                <c:v>17.042100000000001</c:v>
              </c:pt>
              <c:pt idx="737">
                <c:v>16.503799999999998</c:v>
              </c:pt>
              <c:pt idx="738">
                <c:v>17.082799999999999</c:v>
              </c:pt>
              <c:pt idx="739">
                <c:v>17.1614</c:v>
              </c:pt>
              <c:pt idx="740">
                <c:v>16.893899999999999</c:v>
              </c:pt>
              <c:pt idx="741">
                <c:v>16.6372</c:v>
              </c:pt>
              <c:pt idx="742">
                <c:v>16.799199999999999</c:v>
              </c:pt>
              <c:pt idx="743">
                <c:v>16.990500000000001</c:v>
              </c:pt>
              <c:pt idx="744">
                <c:v>12.5946</c:v>
              </c:pt>
              <c:pt idx="745">
                <c:v>12.2461</c:v>
              </c:pt>
              <c:pt idx="746">
                <c:v>12.165699999999999</c:v>
              </c:pt>
              <c:pt idx="747">
                <c:v>11.767300000000001</c:v>
              </c:pt>
              <c:pt idx="748">
                <c:v>11.9786</c:v>
              </c:pt>
              <c:pt idx="749">
                <c:v>12.235300000000001</c:v>
              </c:pt>
              <c:pt idx="750">
                <c:v>12.0442</c:v>
              </c:pt>
              <c:pt idx="751">
                <c:v>11.979100000000001</c:v>
              </c:pt>
              <c:pt idx="752">
                <c:v>11.795500000000001</c:v>
              </c:pt>
              <c:pt idx="753">
                <c:v>11.6929</c:v>
              </c:pt>
              <c:pt idx="754">
                <c:v>12.151300000000001</c:v>
              </c:pt>
              <c:pt idx="755">
                <c:v>11.9435</c:v>
              </c:pt>
              <c:pt idx="756">
                <c:v>11.994400000000001</c:v>
              </c:pt>
              <c:pt idx="757">
                <c:v>11.958399999999999</c:v>
              </c:pt>
              <c:pt idx="758">
                <c:v>11.907999999999999</c:v>
              </c:pt>
              <c:pt idx="759">
                <c:v>12.5075</c:v>
              </c:pt>
              <c:pt idx="760">
                <c:v>12.413399999999999</c:v>
              </c:pt>
              <c:pt idx="761">
                <c:v>12.4117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numLit>
          </c:cat>
          <c:val>
            <c:numLit>
              <c:formatCode>General</c:formatCode>
              <c:ptCount val="762"/>
              <c:pt idx="0">
                <c:v>10.4711</c:v>
              </c:pt>
              <c:pt idx="1">
                <c:v>10.494300000000001</c:v>
              </c:pt>
              <c:pt idx="2">
                <c:v>10.402100000000001</c:v>
              </c:pt>
              <c:pt idx="3">
                <c:v>10.389099999999999</c:v>
              </c:pt>
              <c:pt idx="4">
                <c:v>10.392799999999999</c:v>
              </c:pt>
              <c:pt idx="5">
                <c:v>10.351599999999999</c:v>
              </c:pt>
              <c:pt idx="6">
                <c:v>10.369</c:v>
              </c:pt>
              <c:pt idx="7">
                <c:v>10.448399999999999</c:v>
              </c:pt>
              <c:pt idx="8">
                <c:v>10.4017</c:v>
              </c:pt>
              <c:pt idx="9">
                <c:v>10.345499999999999</c:v>
              </c:pt>
              <c:pt idx="10">
                <c:v>10.2438</c:v>
              </c:pt>
              <c:pt idx="11">
                <c:v>10.257099999999999</c:v>
              </c:pt>
              <c:pt idx="12">
                <c:v>10.2441</c:v>
              </c:pt>
              <c:pt idx="13">
                <c:v>10.225</c:v>
              </c:pt>
              <c:pt idx="14">
                <c:v>10.146800000000001</c:v>
              </c:pt>
              <c:pt idx="15">
                <c:v>10.590199999999999</c:v>
              </c:pt>
              <c:pt idx="16">
                <c:v>10.7196</c:v>
              </c:pt>
              <c:pt idx="17">
                <c:v>10.8889</c:v>
              </c:pt>
              <c:pt idx="18">
                <c:v>10.894600000000001</c:v>
              </c:pt>
              <c:pt idx="19">
                <c:v>10.9628</c:v>
              </c:pt>
              <c:pt idx="20">
                <c:v>11.0496</c:v>
              </c:pt>
              <c:pt idx="21">
                <c:v>11.096399999999999</c:v>
              </c:pt>
              <c:pt idx="22">
                <c:v>11.031000000000001</c:v>
              </c:pt>
              <c:pt idx="23">
                <c:v>11.0617</c:v>
              </c:pt>
              <c:pt idx="24">
                <c:v>11.2035</c:v>
              </c:pt>
              <c:pt idx="25">
                <c:v>11.2616</c:v>
              </c:pt>
              <c:pt idx="26">
                <c:v>11.312799999999999</c:v>
              </c:pt>
              <c:pt idx="27">
                <c:v>11.2247</c:v>
              </c:pt>
              <c:pt idx="28">
                <c:v>11.1341</c:v>
              </c:pt>
              <c:pt idx="29">
                <c:v>11.1569</c:v>
              </c:pt>
              <c:pt idx="30">
                <c:v>11.106400000000001</c:v>
              </c:pt>
              <c:pt idx="31">
                <c:v>11.076000000000001</c:v>
              </c:pt>
              <c:pt idx="32">
                <c:v>11.115</c:v>
              </c:pt>
              <c:pt idx="33">
                <c:v>11.346500000000001</c:v>
              </c:pt>
              <c:pt idx="34">
                <c:v>11.3209</c:v>
              </c:pt>
              <c:pt idx="35">
                <c:v>11.3345</c:v>
              </c:pt>
              <c:pt idx="36">
                <c:v>11.391999999999999</c:v>
              </c:pt>
              <c:pt idx="37">
                <c:v>11.475300000000001</c:v>
              </c:pt>
              <c:pt idx="38">
                <c:v>11.5162</c:v>
              </c:pt>
              <c:pt idx="39">
                <c:v>11.474299999999999</c:v>
              </c:pt>
              <c:pt idx="40">
                <c:v>11.3589</c:v>
              </c:pt>
              <c:pt idx="41">
                <c:v>11.4407</c:v>
              </c:pt>
              <c:pt idx="42">
                <c:v>11.431100000000001</c:v>
              </c:pt>
              <c:pt idx="43">
                <c:v>11.523099999999999</c:v>
              </c:pt>
              <c:pt idx="44">
                <c:v>11.7532</c:v>
              </c:pt>
              <c:pt idx="45">
                <c:v>11.850199999999999</c:v>
              </c:pt>
              <c:pt idx="46">
                <c:v>11.859400000000001</c:v>
              </c:pt>
              <c:pt idx="47">
                <c:v>11.874000000000001</c:v>
              </c:pt>
              <c:pt idx="48">
                <c:v>11.917899999999999</c:v>
              </c:pt>
              <c:pt idx="49">
                <c:v>11.989100000000001</c:v>
              </c:pt>
              <c:pt idx="50">
                <c:v>11.956899999999999</c:v>
              </c:pt>
              <c:pt idx="51">
                <c:v>11.92</c:v>
              </c:pt>
              <c:pt idx="52">
                <c:v>12.0258</c:v>
              </c:pt>
              <c:pt idx="53">
                <c:v>12.109299999999999</c:v>
              </c:pt>
              <c:pt idx="54">
                <c:v>12.143599999999999</c:v>
              </c:pt>
              <c:pt idx="55">
                <c:v>12.1815</c:v>
              </c:pt>
              <c:pt idx="56">
                <c:v>12.241400000000001</c:v>
              </c:pt>
              <c:pt idx="57">
                <c:v>12.1997</c:v>
              </c:pt>
              <c:pt idx="58">
                <c:v>12.0556</c:v>
              </c:pt>
              <c:pt idx="59">
                <c:v>11.803000000000001</c:v>
              </c:pt>
              <c:pt idx="60">
                <c:v>11.7494</c:v>
              </c:pt>
              <c:pt idx="61">
                <c:v>11.8919</c:v>
              </c:pt>
              <c:pt idx="62">
                <c:v>11.8283</c:v>
              </c:pt>
              <c:pt idx="63">
                <c:v>11.725899999999999</c:v>
              </c:pt>
              <c:pt idx="64">
                <c:v>11.7758</c:v>
              </c:pt>
              <c:pt idx="65">
                <c:v>11.883800000000001</c:v>
              </c:pt>
              <c:pt idx="66">
                <c:v>11.849399999999999</c:v>
              </c:pt>
              <c:pt idx="67">
                <c:v>11.8102</c:v>
              </c:pt>
              <c:pt idx="68">
                <c:v>11.795500000000001</c:v>
              </c:pt>
              <c:pt idx="69">
                <c:v>11.728400000000001</c:v>
              </c:pt>
              <c:pt idx="70">
                <c:v>11.6897</c:v>
              </c:pt>
              <c:pt idx="71">
                <c:v>11.638299999999999</c:v>
              </c:pt>
              <c:pt idx="72">
                <c:v>11.686199999999999</c:v>
              </c:pt>
              <c:pt idx="73">
                <c:v>11.693</c:v>
              </c:pt>
              <c:pt idx="74">
                <c:v>11.7013</c:v>
              </c:pt>
              <c:pt idx="75">
                <c:v>11.730399999999999</c:v>
              </c:pt>
              <c:pt idx="76">
                <c:v>11.753299999999999</c:v>
              </c:pt>
              <c:pt idx="77">
                <c:v>11.9009</c:v>
              </c:pt>
              <c:pt idx="78">
                <c:v>11.917400000000001</c:v>
              </c:pt>
              <c:pt idx="79">
                <c:v>11.9778</c:v>
              </c:pt>
              <c:pt idx="80">
                <c:v>11.8126</c:v>
              </c:pt>
              <c:pt idx="81">
                <c:v>11.8551</c:v>
              </c:pt>
              <c:pt idx="82">
                <c:v>11.7866</c:v>
              </c:pt>
              <c:pt idx="83">
                <c:v>11.8232</c:v>
              </c:pt>
              <c:pt idx="84">
                <c:v>11.7407</c:v>
              </c:pt>
              <c:pt idx="85">
                <c:v>11.6744</c:v>
              </c:pt>
              <c:pt idx="86">
                <c:v>11.7422</c:v>
              </c:pt>
              <c:pt idx="87">
                <c:v>11.8124</c:v>
              </c:pt>
              <c:pt idx="88">
                <c:v>11.7699</c:v>
              </c:pt>
              <c:pt idx="89">
                <c:v>11.577199999999999</c:v>
              </c:pt>
              <c:pt idx="90">
                <c:v>11.6043</c:v>
              </c:pt>
              <c:pt idx="91">
                <c:v>11.5939</c:v>
              </c:pt>
              <c:pt idx="92">
                <c:v>11.492599999999999</c:v>
              </c:pt>
              <c:pt idx="93">
                <c:v>11.5077</c:v>
              </c:pt>
              <c:pt idx="94">
                <c:v>11.4613</c:v>
              </c:pt>
              <c:pt idx="95">
                <c:v>11.4657</c:v>
              </c:pt>
              <c:pt idx="96">
                <c:v>11.4579</c:v>
              </c:pt>
              <c:pt idx="97">
                <c:v>11.4224</c:v>
              </c:pt>
              <c:pt idx="98">
                <c:v>11.418799999999999</c:v>
              </c:pt>
              <c:pt idx="99">
                <c:v>11.4086</c:v>
              </c:pt>
              <c:pt idx="100">
                <c:v>11.4236</c:v>
              </c:pt>
              <c:pt idx="101">
                <c:v>11.5434</c:v>
              </c:pt>
              <c:pt idx="102">
                <c:v>11.420400000000001</c:v>
              </c:pt>
              <c:pt idx="103">
                <c:v>11.375500000000001</c:v>
              </c:pt>
              <c:pt idx="104">
                <c:v>11.2982</c:v>
              </c:pt>
              <c:pt idx="105">
                <c:v>11.264200000000001</c:v>
              </c:pt>
              <c:pt idx="106">
                <c:v>11.269500000000001</c:v>
              </c:pt>
              <c:pt idx="107">
                <c:v>11.147500000000001</c:v>
              </c:pt>
              <c:pt idx="108">
                <c:v>11.376099999999999</c:v>
              </c:pt>
              <c:pt idx="109">
                <c:v>11.4437</c:v>
              </c:pt>
              <c:pt idx="110">
                <c:v>11.365399999999999</c:v>
              </c:pt>
              <c:pt idx="111">
                <c:v>11.301299999999999</c:v>
              </c:pt>
              <c:pt idx="112">
                <c:v>11.3703</c:v>
              </c:pt>
              <c:pt idx="113">
                <c:v>11.494400000000001</c:v>
              </c:pt>
              <c:pt idx="114">
                <c:v>11.328200000000001</c:v>
              </c:pt>
              <c:pt idx="115">
                <c:v>11.1859</c:v>
              </c:pt>
              <c:pt idx="116">
                <c:v>11.14</c:v>
              </c:pt>
              <c:pt idx="117">
                <c:v>10.9793</c:v>
              </c:pt>
              <c:pt idx="118">
                <c:v>11.0389</c:v>
              </c:pt>
              <c:pt idx="119">
                <c:v>10.999000000000001</c:v>
              </c:pt>
              <c:pt idx="120">
                <c:v>10.897399999999999</c:v>
              </c:pt>
              <c:pt idx="121">
                <c:v>10.8691</c:v>
              </c:pt>
              <c:pt idx="122">
                <c:v>10.9863</c:v>
              </c:pt>
              <c:pt idx="123">
                <c:v>11.041</c:v>
              </c:pt>
              <c:pt idx="124">
                <c:v>11.132</c:v>
              </c:pt>
              <c:pt idx="125">
                <c:v>11.314399999999999</c:v>
              </c:pt>
              <c:pt idx="126">
                <c:v>11.452400000000001</c:v>
              </c:pt>
              <c:pt idx="127">
                <c:v>12.0136</c:v>
              </c:pt>
              <c:pt idx="128">
                <c:v>11.3817</c:v>
              </c:pt>
              <c:pt idx="129">
                <c:v>11.3765</c:v>
              </c:pt>
              <c:pt idx="130">
                <c:v>11.3201</c:v>
              </c:pt>
              <c:pt idx="131">
                <c:v>11.240399999999999</c:v>
              </c:pt>
              <c:pt idx="132">
                <c:v>11.177</c:v>
              </c:pt>
              <c:pt idx="133">
                <c:v>11.3889</c:v>
              </c:pt>
              <c:pt idx="134">
                <c:v>11.588100000000001</c:v>
              </c:pt>
              <c:pt idx="135">
                <c:v>11.4946</c:v>
              </c:pt>
              <c:pt idx="136">
                <c:v>11.479699999999999</c:v>
              </c:pt>
              <c:pt idx="137">
                <c:v>11.4838</c:v>
              </c:pt>
              <c:pt idx="138">
                <c:v>11.4785</c:v>
              </c:pt>
              <c:pt idx="139">
                <c:v>11.385199999999999</c:v>
              </c:pt>
              <c:pt idx="140">
                <c:v>11.415100000000001</c:v>
              </c:pt>
              <c:pt idx="141">
                <c:v>11.471500000000001</c:v>
              </c:pt>
              <c:pt idx="142">
                <c:v>11.4305</c:v>
              </c:pt>
              <c:pt idx="143">
                <c:v>11.4954</c:v>
              </c:pt>
              <c:pt idx="144">
                <c:v>11.4819</c:v>
              </c:pt>
              <c:pt idx="145">
                <c:v>11.436199999999999</c:v>
              </c:pt>
              <c:pt idx="146">
                <c:v>11.6022</c:v>
              </c:pt>
              <c:pt idx="147">
                <c:v>11.5589</c:v>
              </c:pt>
              <c:pt idx="148">
                <c:v>11.502000000000001</c:v>
              </c:pt>
              <c:pt idx="149">
                <c:v>11.5152</c:v>
              </c:pt>
              <c:pt idx="150">
                <c:v>11.4793</c:v>
              </c:pt>
              <c:pt idx="151">
                <c:v>11.4663</c:v>
              </c:pt>
              <c:pt idx="152">
                <c:v>11.4841</c:v>
              </c:pt>
              <c:pt idx="153">
                <c:v>11.4732</c:v>
              </c:pt>
              <c:pt idx="154">
                <c:v>11.457599999999999</c:v>
              </c:pt>
              <c:pt idx="155">
                <c:v>11.7713</c:v>
              </c:pt>
              <c:pt idx="156">
                <c:v>11.7736</c:v>
              </c:pt>
              <c:pt idx="157">
                <c:v>11.6762</c:v>
              </c:pt>
              <c:pt idx="158">
                <c:v>11.7957</c:v>
              </c:pt>
              <c:pt idx="159">
                <c:v>11.8346</c:v>
              </c:pt>
              <c:pt idx="160">
                <c:v>11.827</c:v>
              </c:pt>
              <c:pt idx="161">
                <c:v>11.716200000000001</c:v>
              </c:pt>
              <c:pt idx="162">
                <c:v>11.7685</c:v>
              </c:pt>
              <c:pt idx="163">
                <c:v>11.785</c:v>
              </c:pt>
              <c:pt idx="164">
                <c:v>11.966900000000001</c:v>
              </c:pt>
              <c:pt idx="165">
                <c:v>11.9643</c:v>
              </c:pt>
              <c:pt idx="166">
                <c:v>11.998699999999999</c:v>
              </c:pt>
              <c:pt idx="167">
                <c:v>12.066000000000001</c:v>
              </c:pt>
              <c:pt idx="168">
                <c:v>12.010199999999999</c:v>
              </c:pt>
              <c:pt idx="169">
                <c:v>11.7446</c:v>
              </c:pt>
              <c:pt idx="170">
                <c:v>11.8613</c:v>
              </c:pt>
              <c:pt idx="171">
                <c:v>11.8864</c:v>
              </c:pt>
              <c:pt idx="172">
                <c:v>11.9552</c:v>
              </c:pt>
              <c:pt idx="173">
                <c:v>11.923500000000001</c:v>
              </c:pt>
              <c:pt idx="174">
                <c:v>11.916399999999999</c:v>
              </c:pt>
              <c:pt idx="175">
                <c:v>11.848800000000001</c:v>
              </c:pt>
              <c:pt idx="176">
                <c:v>11.8954</c:v>
              </c:pt>
              <c:pt idx="177">
                <c:v>11.856400000000001</c:v>
              </c:pt>
              <c:pt idx="178">
                <c:v>11.7462</c:v>
              </c:pt>
              <c:pt idx="179">
                <c:v>11.6211</c:v>
              </c:pt>
              <c:pt idx="180">
                <c:v>11.6218</c:v>
              </c:pt>
              <c:pt idx="181">
                <c:v>11.6646</c:v>
              </c:pt>
              <c:pt idx="182">
                <c:v>11.7142</c:v>
              </c:pt>
              <c:pt idx="183">
                <c:v>11.714499999999999</c:v>
              </c:pt>
              <c:pt idx="184">
                <c:v>11.8369</c:v>
              </c:pt>
              <c:pt idx="185">
                <c:v>11.7545</c:v>
              </c:pt>
              <c:pt idx="186">
                <c:v>11.8169</c:v>
              </c:pt>
              <c:pt idx="187">
                <c:v>11.7781</c:v>
              </c:pt>
              <c:pt idx="188">
                <c:v>11.718500000000001</c:v>
              </c:pt>
              <c:pt idx="189">
                <c:v>11.707700000000001</c:v>
              </c:pt>
              <c:pt idx="190">
                <c:v>11.786899999999999</c:v>
              </c:pt>
              <c:pt idx="191">
                <c:v>11.738899999999999</c:v>
              </c:pt>
              <c:pt idx="192">
                <c:v>11.754300000000001</c:v>
              </c:pt>
              <c:pt idx="193">
                <c:v>11.8378</c:v>
              </c:pt>
              <c:pt idx="194">
                <c:v>11.8476</c:v>
              </c:pt>
              <c:pt idx="195">
                <c:v>11.7859</c:v>
              </c:pt>
              <c:pt idx="196">
                <c:v>11.774699999999999</c:v>
              </c:pt>
              <c:pt idx="197">
                <c:v>11.8926</c:v>
              </c:pt>
              <c:pt idx="198">
                <c:v>11.834899999999999</c:v>
              </c:pt>
              <c:pt idx="199">
                <c:v>11.910299999999999</c:v>
              </c:pt>
              <c:pt idx="200">
                <c:v>11.9762</c:v>
              </c:pt>
              <c:pt idx="201">
                <c:v>12.022500000000001</c:v>
              </c:pt>
              <c:pt idx="202">
                <c:v>12.0678</c:v>
              </c:pt>
              <c:pt idx="203">
                <c:v>12.122</c:v>
              </c:pt>
              <c:pt idx="204">
                <c:v>12.1119</c:v>
              </c:pt>
              <c:pt idx="205">
                <c:v>11.899100000000001</c:v>
              </c:pt>
              <c:pt idx="206">
                <c:v>11.8749</c:v>
              </c:pt>
              <c:pt idx="207">
                <c:v>11.899100000000001</c:v>
              </c:pt>
              <c:pt idx="208">
                <c:v>11.9217</c:v>
              </c:pt>
              <c:pt idx="209">
                <c:v>11.811999999999999</c:v>
              </c:pt>
              <c:pt idx="210">
                <c:v>11.8285</c:v>
              </c:pt>
              <c:pt idx="211">
                <c:v>11.806800000000001</c:v>
              </c:pt>
              <c:pt idx="212">
                <c:v>11.7141</c:v>
              </c:pt>
              <c:pt idx="213">
                <c:v>11.6693</c:v>
              </c:pt>
              <c:pt idx="214">
                <c:v>11.781700000000001</c:v>
              </c:pt>
              <c:pt idx="215">
                <c:v>11.8828</c:v>
              </c:pt>
              <c:pt idx="216">
                <c:v>11.8857</c:v>
              </c:pt>
              <c:pt idx="217">
                <c:v>10.940200000000001</c:v>
              </c:pt>
              <c:pt idx="218">
                <c:v>10.9191</c:v>
              </c:pt>
              <c:pt idx="219">
                <c:v>10.948</c:v>
              </c:pt>
              <c:pt idx="220">
                <c:v>10.892799999999999</c:v>
              </c:pt>
              <c:pt idx="221">
                <c:v>10.8202</c:v>
              </c:pt>
              <c:pt idx="222">
                <c:v>10.7759</c:v>
              </c:pt>
              <c:pt idx="223">
                <c:v>10.8123</c:v>
              </c:pt>
              <c:pt idx="224">
                <c:v>10.8178</c:v>
              </c:pt>
              <c:pt idx="225">
                <c:v>10.9163</c:v>
              </c:pt>
              <c:pt idx="226">
                <c:v>10.9056</c:v>
              </c:pt>
              <c:pt idx="227">
                <c:v>10.911799999999999</c:v>
              </c:pt>
              <c:pt idx="228">
                <c:v>10.898400000000001</c:v>
              </c:pt>
              <c:pt idx="229">
                <c:v>10.9078</c:v>
              </c:pt>
              <c:pt idx="230">
                <c:v>10.954599999999999</c:v>
              </c:pt>
              <c:pt idx="231">
                <c:v>10.9564</c:v>
              </c:pt>
              <c:pt idx="232">
                <c:v>10.9122</c:v>
              </c:pt>
              <c:pt idx="233">
                <c:v>10.9604</c:v>
              </c:pt>
              <c:pt idx="234">
                <c:v>11.010300000000001</c:v>
              </c:pt>
              <c:pt idx="235">
                <c:v>11.123900000000001</c:v>
              </c:pt>
              <c:pt idx="236">
                <c:v>11.1052</c:v>
              </c:pt>
              <c:pt idx="237">
                <c:v>11.1195</c:v>
              </c:pt>
              <c:pt idx="238">
                <c:v>11.148899999999999</c:v>
              </c:pt>
              <c:pt idx="239">
                <c:v>11.115500000000001</c:v>
              </c:pt>
              <c:pt idx="240">
                <c:v>11.0867</c:v>
              </c:pt>
              <c:pt idx="241">
                <c:v>11.0626</c:v>
              </c:pt>
              <c:pt idx="242">
                <c:v>10.9559</c:v>
              </c:pt>
              <c:pt idx="243">
                <c:v>10.7234</c:v>
              </c:pt>
              <c:pt idx="244">
                <c:v>10.683400000000001</c:v>
              </c:pt>
              <c:pt idx="245">
                <c:v>10.711</c:v>
              </c:pt>
              <c:pt idx="246">
                <c:v>10.678900000000001</c:v>
              </c:pt>
              <c:pt idx="247">
                <c:v>10.6539</c:v>
              </c:pt>
              <c:pt idx="248">
                <c:v>10.674799999999999</c:v>
              </c:pt>
              <c:pt idx="249">
                <c:v>10.6274</c:v>
              </c:pt>
              <c:pt idx="250">
                <c:v>10.581899999999999</c:v>
              </c:pt>
              <c:pt idx="251">
                <c:v>10.681900000000001</c:v>
              </c:pt>
              <c:pt idx="252">
                <c:v>10.8378</c:v>
              </c:pt>
              <c:pt idx="253">
                <c:v>10.8263</c:v>
              </c:pt>
              <c:pt idx="254">
                <c:v>10.7989</c:v>
              </c:pt>
              <c:pt idx="255">
                <c:v>10.7784</c:v>
              </c:pt>
              <c:pt idx="256">
                <c:v>10.8133</c:v>
              </c:pt>
              <c:pt idx="257">
                <c:v>10.8759</c:v>
              </c:pt>
              <c:pt idx="258">
                <c:v>10.869400000000001</c:v>
              </c:pt>
              <c:pt idx="259">
                <c:v>10.900399999999999</c:v>
              </c:pt>
              <c:pt idx="260">
                <c:v>10.896800000000001</c:v>
              </c:pt>
              <c:pt idx="261">
                <c:v>10.892099999999999</c:v>
              </c:pt>
              <c:pt idx="262">
                <c:v>10.9419</c:v>
              </c:pt>
              <c:pt idx="263">
                <c:v>10.8863</c:v>
              </c:pt>
              <c:pt idx="264">
                <c:v>10.909700000000001</c:v>
              </c:pt>
              <c:pt idx="265">
                <c:v>10.9438</c:v>
              </c:pt>
              <c:pt idx="266">
                <c:v>10.9649</c:v>
              </c:pt>
              <c:pt idx="267">
                <c:v>10.9237</c:v>
              </c:pt>
              <c:pt idx="268">
                <c:v>10.977600000000001</c:v>
              </c:pt>
              <c:pt idx="269">
                <c:v>10.895899999999999</c:v>
              </c:pt>
              <c:pt idx="270">
                <c:v>10.7332</c:v>
              </c:pt>
              <c:pt idx="271">
                <c:v>10.7659</c:v>
              </c:pt>
              <c:pt idx="272">
                <c:v>10.7341</c:v>
              </c:pt>
              <c:pt idx="273">
                <c:v>10.644600000000001</c:v>
              </c:pt>
              <c:pt idx="274">
                <c:v>10.595800000000001</c:v>
              </c:pt>
              <c:pt idx="275">
                <c:v>10.463800000000001</c:v>
              </c:pt>
              <c:pt idx="276">
                <c:v>10.3956</c:v>
              </c:pt>
              <c:pt idx="277">
                <c:v>10.696400000000001</c:v>
              </c:pt>
              <c:pt idx="278">
                <c:v>10.5418</c:v>
              </c:pt>
              <c:pt idx="279">
                <c:v>10.4978</c:v>
              </c:pt>
              <c:pt idx="280">
                <c:v>10.485900000000001</c:v>
              </c:pt>
              <c:pt idx="281">
                <c:v>10.450200000000001</c:v>
              </c:pt>
              <c:pt idx="282">
                <c:v>10.533099999999999</c:v>
              </c:pt>
              <c:pt idx="283">
                <c:v>10.506500000000001</c:v>
              </c:pt>
              <c:pt idx="284">
                <c:v>10.565799999999999</c:v>
              </c:pt>
              <c:pt idx="285">
                <c:v>10.5108</c:v>
              </c:pt>
              <c:pt idx="286">
                <c:v>10.5145</c:v>
              </c:pt>
              <c:pt idx="287">
                <c:v>10.577199999999999</c:v>
              </c:pt>
              <c:pt idx="288">
                <c:v>10.7309</c:v>
              </c:pt>
              <c:pt idx="289">
                <c:v>10.8141</c:v>
              </c:pt>
              <c:pt idx="290">
                <c:v>10.7803</c:v>
              </c:pt>
              <c:pt idx="291">
                <c:v>10.742900000000001</c:v>
              </c:pt>
              <c:pt idx="292">
                <c:v>10.8764</c:v>
              </c:pt>
              <c:pt idx="293">
                <c:v>10.851699999999999</c:v>
              </c:pt>
              <c:pt idx="294">
                <c:v>10.696300000000001</c:v>
              </c:pt>
              <c:pt idx="295">
                <c:v>10.733499999999999</c:v>
              </c:pt>
              <c:pt idx="296">
                <c:v>10.8527</c:v>
              </c:pt>
              <c:pt idx="297">
                <c:v>10.8194</c:v>
              </c:pt>
              <c:pt idx="298">
                <c:v>10.7227</c:v>
              </c:pt>
              <c:pt idx="299">
                <c:v>10.8531</c:v>
              </c:pt>
              <c:pt idx="300">
                <c:v>10.978300000000001</c:v>
              </c:pt>
              <c:pt idx="301">
                <c:v>11.0032</c:v>
              </c:pt>
              <c:pt idx="302">
                <c:v>11.0707</c:v>
              </c:pt>
              <c:pt idx="303">
                <c:v>11.0678</c:v>
              </c:pt>
              <c:pt idx="304">
                <c:v>11.000400000000001</c:v>
              </c:pt>
              <c:pt idx="305">
                <c:v>11.0982</c:v>
              </c:pt>
              <c:pt idx="306">
                <c:v>11.1228</c:v>
              </c:pt>
              <c:pt idx="307">
                <c:v>11.179500000000001</c:v>
              </c:pt>
              <c:pt idx="308">
                <c:v>11.1655</c:v>
              </c:pt>
              <c:pt idx="309">
                <c:v>11.124499999999999</c:v>
              </c:pt>
              <c:pt idx="310">
                <c:v>11.167999999999999</c:v>
              </c:pt>
              <c:pt idx="311">
                <c:v>11.1669</c:v>
              </c:pt>
              <c:pt idx="312">
                <c:v>11.2189</c:v>
              </c:pt>
              <c:pt idx="313">
                <c:v>11.206300000000001</c:v>
              </c:pt>
              <c:pt idx="314">
                <c:v>11.204000000000001</c:v>
              </c:pt>
              <c:pt idx="315">
                <c:v>11.1297</c:v>
              </c:pt>
              <c:pt idx="316">
                <c:v>11.18</c:v>
              </c:pt>
              <c:pt idx="317">
                <c:v>11.1907</c:v>
              </c:pt>
              <c:pt idx="318">
                <c:v>11.184100000000001</c:v>
              </c:pt>
              <c:pt idx="319">
                <c:v>11.310600000000001</c:v>
              </c:pt>
              <c:pt idx="320">
                <c:v>11.223599999999999</c:v>
              </c:pt>
              <c:pt idx="321">
                <c:v>11.1007</c:v>
              </c:pt>
              <c:pt idx="322">
                <c:v>10.662100000000001</c:v>
              </c:pt>
              <c:pt idx="323">
                <c:v>10.7486</c:v>
              </c:pt>
              <c:pt idx="324">
                <c:v>10.862399999999999</c:v>
              </c:pt>
              <c:pt idx="325">
                <c:v>10.974399999999999</c:v>
              </c:pt>
              <c:pt idx="326">
                <c:v>11.020099999999999</c:v>
              </c:pt>
              <c:pt idx="327">
                <c:v>11.1172</c:v>
              </c:pt>
              <c:pt idx="328">
                <c:v>11.133699999999999</c:v>
              </c:pt>
              <c:pt idx="329">
                <c:v>11.2239</c:v>
              </c:pt>
              <c:pt idx="330">
                <c:v>11.249000000000001</c:v>
              </c:pt>
              <c:pt idx="331">
                <c:v>11.3346</c:v>
              </c:pt>
              <c:pt idx="332">
                <c:v>11.427300000000001</c:v>
              </c:pt>
              <c:pt idx="333">
                <c:v>11.4582</c:v>
              </c:pt>
              <c:pt idx="334">
                <c:v>11.5069</c:v>
              </c:pt>
              <c:pt idx="335">
                <c:v>11.4673</c:v>
              </c:pt>
              <c:pt idx="336">
                <c:v>11.553599999999999</c:v>
              </c:pt>
              <c:pt idx="337">
                <c:v>11.577</c:v>
              </c:pt>
              <c:pt idx="338">
                <c:v>11.543900000000001</c:v>
              </c:pt>
              <c:pt idx="339">
                <c:v>11.446899999999999</c:v>
              </c:pt>
              <c:pt idx="340">
                <c:v>11.5036</c:v>
              </c:pt>
              <c:pt idx="341">
                <c:v>11.5009</c:v>
              </c:pt>
              <c:pt idx="342">
                <c:v>11.5831</c:v>
              </c:pt>
              <c:pt idx="343">
                <c:v>11.5143</c:v>
              </c:pt>
              <c:pt idx="344">
                <c:v>11.53</c:v>
              </c:pt>
              <c:pt idx="345">
                <c:v>11.5082</c:v>
              </c:pt>
              <c:pt idx="346">
                <c:v>11.4382</c:v>
              </c:pt>
              <c:pt idx="347">
                <c:v>11.286199999999999</c:v>
              </c:pt>
              <c:pt idx="348">
                <c:v>11.3042</c:v>
              </c:pt>
              <c:pt idx="349">
                <c:v>11.1313</c:v>
              </c:pt>
              <c:pt idx="350">
                <c:v>11.273899999999999</c:v>
              </c:pt>
              <c:pt idx="351">
                <c:v>11.3756</c:v>
              </c:pt>
              <c:pt idx="352">
                <c:v>11.375999999999999</c:v>
              </c:pt>
              <c:pt idx="353">
                <c:v>11.439500000000001</c:v>
              </c:pt>
              <c:pt idx="354">
                <c:v>11.459</c:v>
              </c:pt>
              <c:pt idx="355">
                <c:v>11.595599999999999</c:v>
              </c:pt>
              <c:pt idx="356">
                <c:v>11.5808</c:v>
              </c:pt>
              <c:pt idx="357">
                <c:v>11.696300000000001</c:v>
              </c:pt>
              <c:pt idx="358">
                <c:v>11.7987</c:v>
              </c:pt>
              <c:pt idx="359">
                <c:v>11.888299999999999</c:v>
              </c:pt>
              <c:pt idx="360">
                <c:v>11.9457</c:v>
              </c:pt>
              <c:pt idx="361">
                <c:v>11.942600000000001</c:v>
              </c:pt>
              <c:pt idx="362">
                <c:v>11.758800000000001</c:v>
              </c:pt>
              <c:pt idx="363">
                <c:v>11.7044</c:v>
              </c:pt>
              <c:pt idx="364">
                <c:v>11.576000000000001</c:v>
              </c:pt>
              <c:pt idx="365">
                <c:v>11.4352</c:v>
              </c:pt>
              <c:pt idx="366">
                <c:v>11.4596</c:v>
              </c:pt>
              <c:pt idx="367">
                <c:v>11.454000000000001</c:v>
              </c:pt>
              <c:pt idx="368">
                <c:v>11.4671</c:v>
              </c:pt>
              <c:pt idx="369">
                <c:v>11.4376</c:v>
              </c:pt>
              <c:pt idx="370">
                <c:v>11.491300000000001</c:v>
              </c:pt>
              <c:pt idx="371">
                <c:v>11.5505</c:v>
              </c:pt>
              <c:pt idx="372">
                <c:v>11.4999</c:v>
              </c:pt>
              <c:pt idx="373">
                <c:v>11.5641</c:v>
              </c:pt>
              <c:pt idx="374">
                <c:v>11.5878</c:v>
              </c:pt>
              <c:pt idx="375">
                <c:v>11.5656</c:v>
              </c:pt>
              <c:pt idx="376">
                <c:v>11.6313</c:v>
              </c:pt>
              <c:pt idx="377">
                <c:v>11.676299999999999</c:v>
              </c:pt>
              <c:pt idx="378">
                <c:v>11.6868</c:v>
              </c:pt>
              <c:pt idx="379">
                <c:v>11.5588</c:v>
              </c:pt>
              <c:pt idx="380">
                <c:v>11.6183</c:v>
              </c:pt>
              <c:pt idx="381">
                <c:v>11.6395</c:v>
              </c:pt>
              <c:pt idx="382">
                <c:v>11.7347</c:v>
              </c:pt>
              <c:pt idx="383">
                <c:v>11.7707</c:v>
              </c:pt>
              <c:pt idx="384">
                <c:v>11.712300000000001</c:v>
              </c:pt>
              <c:pt idx="385">
                <c:v>11.6091</c:v>
              </c:pt>
              <c:pt idx="386">
                <c:v>11.673299999999999</c:v>
              </c:pt>
              <c:pt idx="387">
                <c:v>11.686500000000001</c:v>
              </c:pt>
              <c:pt idx="388">
                <c:v>11.7113</c:v>
              </c:pt>
              <c:pt idx="389">
                <c:v>11.659599999999999</c:v>
              </c:pt>
              <c:pt idx="390">
                <c:v>11.797700000000001</c:v>
              </c:pt>
              <c:pt idx="391">
                <c:v>11.751899999999999</c:v>
              </c:pt>
              <c:pt idx="392">
                <c:v>11.7287</c:v>
              </c:pt>
              <c:pt idx="393">
                <c:v>11.635899999999999</c:v>
              </c:pt>
              <c:pt idx="394">
                <c:v>11.5951</c:v>
              </c:pt>
              <c:pt idx="395">
                <c:v>11.558199999999999</c:v>
              </c:pt>
              <c:pt idx="396">
                <c:v>11.536799999999999</c:v>
              </c:pt>
              <c:pt idx="397">
                <c:v>11.651</c:v>
              </c:pt>
              <c:pt idx="398">
                <c:v>11.6249</c:v>
              </c:pt>
              <c:pt idx="399">
                <c:v>11.6486</c:v>
              </c:pt>
              <c:pt idx="400">
                <c:v>11.697699999999999</c:v>
              </c:pt>
              <c:pt idx="401">
                <c:v>11.6043</c:v>
              </c:pt>
              <c:pt idx="402">
                <c:v>11.6061</c:v>
              </c:pt>
              <c:pt idx="403">
                <c:v>11.6629</c:v>
              </c:pt>
              <c:pt idx="404">
                <c:v>11.548400000000001</c:v>
              </c:pt>
              <c:pt idx="405">
                <c:v>11.582800000000001</c:v>
              </c:pt>
              <c:pt idx="406">
                <c:v>11.5549</c:v>
              </c:pt>
              <c:pt idx="407">
                <c:v>11.9572</c:v>
              </c:pt>
              <c:pt idx="408">
                <c:v>12.0244</c:v>
              </c:pt>
              <c:pt idx="409">
                <c:v>12.0929</c:v>
              </c:pt>
              <c:pt idx="410">
                <c:v>12.1608</c:v>
              </c:pt>
              <c:pt idx="411">
                <c:v>12.1843</c:v>
              </c:pt>
              <c:pt idx="412">
                <c:v>12.317399999999999</c:v>
              </c:pt>
              <c:pt idx="413">
                <c:v>12.321899999999999</c:v>
              </c:pt>
              <c:pt idx="414">
                <c:v>12.340199999999999</c:v>
              </c:pt>
              <c:pt idx="415">
                <c:v>12.3001</c:v>
              </c:pt>
              <c:pt idx="416">
                <c:v>12.2956</c:v>
              </c:pt>
              <c:pt idx="417">
                <c:v>12.3521</c:v>
              </c:pt>
              <c:pt idx="418">
                <c:v>12.154500000000001</c:v>
              </c:pt>
              <c:pt idx="419">
                <c:v>12.176</c:v>
              </c:pt>
              <c:pt idx="420">
                <c:v>12.0283</c:v>
              </c:pt>
              <c:pt idx="421">
                <c:v>12.036899999999999</c:v>
              </c:pt>
              <c:pt idx="422">
                <c:v>12.038500000000001</c:v>
              </c:pt>
              <c:pt idx="423">
                <c:v>12.0495</c:v>
              </c:pt>
              <c:pt idx="424">
                <c:v>12.0756</c:v>
              </c:pt>
              <c:pt idx="425">
                <c:v>12.0229</c:v>
              </c:pt>
              <c:pt idx="426">
                <c:v>12.037599999999999</c:v>
              </c:pt>
              <c:pt idx="427">
                <c:v>12.0114</c:v>
              </c:pt>
              <c:pt idx="428">
                <c:v>12.0388</c:v>
              </c:pt>
              <c:pt idx="429">
                <c:v>12.055199999999999</c:v>
              </c:pt>
              <c:pt idx="430">
                <c:v>12.117000000000001</c:v>
              </c:pt>
              <c:pt idx="431">
                <c:v>12.1479</c:v>
              </c:pt>
              <c:pt idx="432">
                <c:v>12.1936</c:v>
              </c:pt>
              <c:pt idx="433">
                <c:v>12.254300000000001</c:v>
              </c:pt>
              <c:pt idx="434">
                <c:v>12.192399999999999</c:v>
              </c:pt>
              <c:pt idx="435">
                <c:v>12.2309</c:v>
              </c:pt>
              <c:pt idx="436">
                <c:v>12.1867</c:v>
              </c:pt>
              <c:pt idx="437">
                <c:v>12.020099999999999</c:v>
              </c:pt>
              <c:pt idx="438">
                <c:v>12.1252</c:v>
              </c:pt>
              <c:pt idx="439">
                <c:v>12.273300000000001</c:v>
              </c:pt>
              <c:pt idx="440">
                <c:v>12.420400000000001</c:v>
              </c:pt>
              <c:pt idx="441">
                <c:v>12.5036</c:v>
              </c:pt>
              <c:pt idx="442">
                <c:v>12.6318</c:v>
              </c:pt>
              <c:pt idx="443">
                <c:v>12.6593</c:v>
              </c:pt>
              <c:pt idx="444">
                <c:v>12.697699999999999</c:v>
              </c:pt>
              <c:pt idx="445">
                <c:v>12.6656</c:v>
              </c:pt>
              <c:pt idx="446">
                <c:v>12.76</c:v>
              </c:pt>
              <c:pt idx="447">
                <c:v>12.674300000000001</c:v>
              </c:pt>
              <c:pt idx="448">
                <c:v>12.7492</c:v>
              </c:pt>
              <c:pt idx="449">
                <c:v>12.772399999999999</c:v>
              </c:pt>
              <c:pt idx="450">
                <c:v>12.864000000000001</c:v>
              </c:pt>
              <c:pt idx="451">
                <c:v>12.8209</c:v>
              </c:pt>
              <c:pt idx="452">
                <c:v>12.7827</c:v>
              </c:pt>
              <c:pt idx="453">
                <c:v>12.8721</c:v>
              </c:pt>
              <c:pt idx="454">
                <c:v>12.880100000000001</c:v>
              </c:pt>
              <c:pt idx="455">
                <c:v>12.903</c:v>
              </c:pt>
              <c:pt idx="456">
                <c:v>13.015000000000001</c:v>
              </c:pt>
              <c:pt idx="457">
                <c:v>13.093999999999999</c:v>
              </c:pt>
              <c:pt idx="458">
                <c:v>13.1037</c:v>
              </c:pt>
              <c:pt idx="459">
                <c:v>13.1127</c:v>
              </c:pt>
              <c:pt idx="460">
                <c:v>13.094900000000001</c:v>
              </c:pt>
              <c:pt idx="461">
                <c:v>13.151199999999999</c:v>
              </c:pt>
              <c:pt idx="462">
                <c:v>13.066700000000001</c:v>
              </c:pt>
              <c:pt idx="463">
                <c:v>13.1675</c:v>
              </c:pt>
              <c:pt idx="464">
                <c:v>13.0982</c:v>
              </c:pt>
              <c:pt idx="465">
                <c:v>13.206200000000001</c:v>
              </c:pt>
              <c:pt idx="466">
                <c:v>13.2363</c:v>
              </c:pt>
              <c:pt idx="467">
                <c:v>13.119199999999999</c:v>
              </c:pt>
              <c:pt idx="468">
                <c:v>12.964399999999999</c:v>
              </c:pt>
              <c:pt idx="469">
                <c:v>12.850199999999999</c:v>
              </c:pt>
              <c:pt idx="470">
                <c:v>12.719099999999999</c:v>
              </c:pt>
              <c:pt idx="471">
                <c:v>12.884600000000001</c:v>
              </c:pt>
              <c:pt idx="472">
                <c:v>12.9343</c:v>
              </c:pt>
              <c:pt idx="473">
                <c:v>12.8307</c:v>
              </c:pt>
              <c:pt idx="474">
                <c:v>13.092000000000001</c:v>
              </c:pt>
              <c:pt idx="475">
                <c:v>11.0223</c:v>
              </c:pt>
              <c:pt idx="476">
                <c:v>11.0113</c:v>
              </c:pt>
              <c:pt idx="477">
                <c:v>10.886100000000001</c:v>
              </c:pt>
              <c:pt idx="478">
                <c:v>10.8751</c:v>
              </c:pt>
              <c:pt idx="479">
                <c:v>10.8689</c:v>
              </c:pt>
              <c:pt idx="480">
                <c:v>10.932700000000001</c:v>
              </c:pt>
              <c:pt idx="481">
                <c:v>11.020200000000001</c:v>
              </c:pt>
              <c:pt idx="482">
                <c:v>11.125</c:v>
              </c:pt>
              <c:pt idx="483">
                <c:v>11.1297</c:v>
              </c:pt>
              <c:pt idx="484">
                <c:v>11.053000000000001</c:v>
              </c:pt>
              <c:pt idx="485">
                <c:v>11.0307</c:v>
              </c:pt>
              <c:pt idx="486">
                <c:v>10.982799999999999</c:v>
              </c:pt>
              <c:pt idx="487">
                <c:v>11.0625</c:v>
              </c:pt>
              <c:pt idx="488">
                <c:v>11.1213</c:v>
              </c:pt>
              <c:pt idx="489">
                <c:v>11.191800000000001</c:v>
              </c:pt>
              <c:pt idx="490">
                <c:v>11.222799999999999</c:v>
              </c:pt>
              <c:pt idx="491">
                <c:v>11.132300000000001</c:v>
              </c:pt>
              <c:pt idx="492">
                <c:v>11.104699999999999</c:v>
              </c:pt>
              <c:pt idx="493">
                <c:v>11.1768</c:v>
              </c:pt>
              <c:pt idx="494">
                <c:v>11.077500000000001</c:v>
              </c:pt>
              <c:pt idx="495">
                <c:v>10.832700000000001</c:v>
              </c:pt>
              <c:pt idx="496">
                <c:v>10.487299999999999</c:v>
              </c:pt>
              <c:pt idx="497">
                <c:v>10.0556</c:v>
              </c:pt>
              <c:pt idx="498">
                <c:v>10.2774</c:v>
              </c:pt>
              <c:pt idx="499">
                <c:v>10.125500000000001</c:v>
              </c:pt>
              <c:pt idx="500">
                <c:v>10.529500000000001</c:v>
              </c:pt>
              <c:pt idx="501">
                <c:v>10.566000000000001</c:v>
              </c:pt>
              <c:pt idx="502">
                <c:v>10.7958</c:v>
              </c:pt>
              <c:pt idx="503">
                <c:v>10.819000000000001</c:v>
              </c:pt>
              <c:pt idx="504">
                <c:v>10.860300000000001</c:v>
              </c:pt>
              <c:pt idx="505">
                <c:v>10.823499999999999</c:v>
              </c:pt>
              <c:pt idx="506">
                <c:v>10.825200000000001</c:v>
              </c:pt>
              <c:pt idx="507">
                <c:v>10.8592</c:v>
              </c:pt>
              <c:pt idx="508">
                <c:v>10.896800000000001</c:v>
              </c:pt>
              <c:pt idx="509">
                <c:v>10.9628</c:v>
              </c:pt>
              <c:pt idx="510">
                <c:v>11.022500000000001</c:v>
              </c:pt>
              <c:pt idx="511">
                <c:v>11.0215</c:v>
              </c:pt>
              <c:pt idx="512">
                <c:v>11.036099999999999</c:v>
              </c:pt>
              <c:pt idx="513">
                <c:v>11.0609</c:v>
              </c:pt>
              <c:pt idx="514">
                <c:v>11.038500000000001</c:v>
              </c:pt>
              <c:pt idx="515">
                <c:v>11.0167</c:v>
              </c:pt>
              <c:pt idx="516">
                <c:v>11.132999999999999</c:v>
              </c:pt>
              <c:pt idx="517">
                <c:v>11.1043</c:v>
              </c:pt>
              <c:pt idx="518">
                <c:v>11.1074</c:v>
              </c:pt>
              <c:pt idx="519">
                <c:v>11.1082</c:v>
              </c:pt>
              <c:pt idx="520">
                <c:v>11.095499999999999</c:v>
              </c:pt>
              <c:pt idx="521">
                <c:v>11.1713</c:v>
              </c:pt>
              <c:pt idx="522">
                <c:v>11.214399999999999</c:v>
              </c:pt>
              <c:pt idx="523">
                <c:v>11.257999999999999</c:v>
              </c:pt>
              <c:pt idx="524">
                <c:v>11.2409</c:v>
              </c:pt>
              <c:pt idx="525">
                <c:v>11.217599999999999</c:v>
              </c:pt>
              <c:pt idx="526">
                <c:v>11.2247</c:v>
              </c:pt>
              <c:pt idx="527">
                <c:v>11.231299999999999</c:v>
              </c:pt>
              <c:pt idx="528">
                <c:v>11.278700000000001</c:v>
              </c:pt>
              <c:pt idx="529">
                <c:v>11.255699999999999</c:v>
              </c:pt>
              <c:pt idx="530">
                <c:v>11.152799999999999</c:v>
              </c:pt>
              <c:pt idx="531">
                <c:v>11.166399999999999</c:v>
              </c:pt>
              <c:pt idx="532">
                <c:v>11.1839</c:v>
              </c:pt>
              <c:pt idx="533">
                <c:v>11.1343</c:v>
              </c:pt>
              <c:pt idx="534">
                <c:v>11.192</c:v>
              </c:pt>
              <c:pt idx="535">
                <c:v>11.193899999999999</c:v>
              </c:pt>
              <c:pt idx="536">
                <c:v>11.077999999999999</c:v>
              </c:pt>
              <c:pt idx="537">
                <c:v>11.167299999999999</c:v>
              </c:pt>
              <c:pt idx="538">
                <c:v>11.141299999999999</c:v>
              </c:pt>
              <c:pt idx="539">
                <c:v>11.275600000000001</c:v>
              </c:pt>
              <c:pt idx="540">
                <c:v>11.2835</c:v>
              </c:pt>
              <c:pt idx="541">
                <c:v>11.268800000000001</c:v>
              </c:pt>
              <c:pt idx="542">
                <c:v>11.285399999999999</c:v>
              </c:pt>
              <c:pt idx="543">
                <c:v>11.3764</c:v>
              </c:pt>
              <c:pt idx="544">
                <c:v>11.352</c:v>
              </c:pt>
              <c:pt idx="545">
                <c:v>11.2759</c:v>
              </c:pt>
              <c:pt idx="546">
                <c:v>11.1196</c:v>
              </c:pt>
              <c:pt idx="547">
                <c:v>11.124700000000001</c:v>
              </c:pt>
              <c:pt idx="548">
                <c:v>11.006399999999999</c:v>
              </c:pt>
              <c:pt idx="549">
                <c:v>10.9373</c:v>
              </c:pt>
              <c:pt idx="550">
                <c:v>10.9191</c:v>
              </c:pt>
              <c:pt idx="551">
                <c:v>10.9711</c:v>
              </c:pt>
              <c:pt idx="552">
                <c:v>11.067299999999999</c:v>
              </c:pt>
              <c:pt idx="553">
                <c:v>11.3743</c:v>
              </c:pt>
              <c:pt idx="554">
                <c:v>11.3706</c:v>
              </c:pt>
              <c:pt idx="555">
                <c:v>11.447900000000001</c:v>
              </c:pt>
              <c:pt idx="556">
                <c:v>11.4194</c:v>
              </c:pt>
              <c:pt idx="557">
                <c:v>11.4351</c:v>
              </c:pt>
              <c:pt idx="558">
                <c:v>11.4153</c:v>
              </c:pt>
              <c:pt idx="559">
                <c:v>11.4093</c:v>
              </c:pt>
              <c:pt idx="560">
                <c:v>11.507899999999999</c:v>
              </c:pt>
              <c:pt idx="561">
                <c:v>11.499499999999999</c:v>
              </c:pt>
              <c:pt idx="562">
                <c:v>11.525600000000001</c:v>
              </c:pt>
              <c:pt idx="563">
                <c:v>11.504899999999999</c:v>
              </c:pt>
              <c:pt idx="564">
                <c:v>11.6126</c:v>
              </c:pt>
              <c:pt idx="565">
                <c:v>11.5898</c:v>
              </c:pt>
              <c:pt idx="566">
                <c:v>11.523</c:v>
              </c:pt>
              <c:pt idx="567">
                <c:v>11.49</c:v>
              </c:pt>
              <c:pt idx="568">
                <c:v>11.502599999999999</c:v>
              </c:pt>
              <c:pt idx="569">
                <c:v>11.472</c:v>
              </c:pt>
              <c:pt idx="570">
                <c:v>11.565099999999999</c:v>
              </c:pt>
              <c:pt idx="571">
                <c:v>11.673400000000001</c:v>
              </c:pt>
              <c:pt idx="572">
                <c:v>11.6858</c:v>
              </c:pt>
              <c:pt idx="573">
                <c:v>11.6709</c:v>
              </c:pt>
              <c:pt idx="574">
                <c:v>11.784000000000001</c:v>
              </c:pt>
              <c:pt idx="575">
                <c:v>11.764200000000001</c:v>
              </c:pt>
              <c:pt idx="576">
                <c:v>11.7089</c:v>
              </c:pt>
              <c:pt idx="577">
                <c:v>11.636100000000001</c:v>
              </c:pt>
              <c:pt idx="578">
                <c:v>11.6532</c:v>
              </c:pt>
              <c:pt idx="579">
                <c:v>11.6769</c:v>
              </c:pt>
              <c:pt idx="580">
                <c:v>11.6648</c:v>
              </c:pt>
              <c:pt idx="581">
                <c:v>11.651300000000001</c:v>
              </c:pt>
              <c:pt idx="582">
                <c:v>11.7197</c:v>
              </c:pt>
              <c:pt idx="583">
                <c:v>11.798500000000001</c:v>
              </c:pt>
              <c:pt idx="584">
                <c:v>11.8912</c:v>
              </c:pt>
              <c:pt idx="585">
                <c:v>11.959</c:v>
              </c:pt>
              <c:pt idx="586">
                <c:v>11.990500000000001</c:v>
              </c:pt>
              <c:pt idx="587">
                <c:v>11.9297</c:v>
              </c:pt>
              <c:pt idx="588">
                <c:v>11.952</c:v>
              </c:pt>
              <c:pt idx="589">
                <c:v>12.029199999999999</c:v>
              </c:pt>
              <c:pt idx="590">
                <c:v>11.972</c:v>
              </c:pt>
              <c:pt idx="591">
                <c:v>11.977600000000001</c:v>
              </c:pt>
              <c:pt idx="592">
                <c:v>11.9147</c:v>
              </c:pt>
              <c:pt idx="593">
                <c:v>11.9122</c:v>
              </c:pt>
              <c:pt idx="594">
                <c:v>11.8672</c:v>
              </c:pt>
              <c:pt idx="595">
                <c:v>11.902699999999999</c:v>
              </c:pt>
              <c:pt idx="596">
                <c:v>11.9405</c:v>
              </c:pt>
              <c:pt idx="597">
                <c:v>11.918799999999999</c:v>
              </c:pt>
              <c:pt idx="598">
                <c:v>11.857900000000001</c:v>
              </c:pt>
              <c:pt idx="599">
                <c:v>11.7302</c:v>
              </c:pt>
              <c:pt idx="600">
                <c:v>11.708</c:v>
              </c:pt>
              <c:pt idx="601">
                <c:v>11.672499999999999</c:v>
              </c:pt>
              <c:pt idx="602">
                <c:v>11.6623</c:v>
              </c:pt>
              <c:pt idx="603">
                <c:v>11.628500000000001</c:v>
              </c:pt>
              <c:pt idx="604">
                <c:v>11.631600000000001</c:v>
              </c:pt>
              <c:pt idx="605">
                <c:v>11.6021</c:v>
              </c:pt>
              <c:pt idx="606">
                <c:v>11.685600000000001</c:v>
              </c:pt>
              <c:pt idx="607">
                <c:v>11.711</c:v>
              </c:pt>
              <c:pt idx="608">
                <c:v>11.703900000000001</c:v>
              </c:pt>
              <c:pt idx="609">
                <c:v>11.6981</c:v>
              </c:pt>
              <c:pt idx="610">
                <c:v>11.7094</c:v>
              </c:pt>
              <c:pt idx="611">
                <c:v>11.7569</c:v>
              </c:pt>
              <c:pt idx="612">
                <c:v>11.812099999999999</c:v>
              </c:pt>
              <c:pt idx="613">
                <c:v>11.835699999999999</c:v>
              </c:pt>
              <c:pt idx="614">
                <c:v>11.8729</c:v>
              </c:pt>
              <c:pt idx="615">
                <c:v>11.893000000000001</c:v>
              </c:pt>
              <c:pt idx="616">
                <c:v>11.9445</c:v>
              </c:pt>
              <c:pt idx="617">
                <c:v>12.0075</c:v>
              </c:pt>
              <c:pt idx="618">
                <c:v>12.056100000000001</c:v>
              </c:pt>
              <c:pt idx="619">
                <c:v>12.1561</c:v>
              </c:pt>
              <c:pt idx="620">
                <c:v>11.985099999999999</c:v>
              </c:pt>
              <c:pt idx="621">
                <c:v>12.0528</c:v>
              </c:pt>
              <c:pt idx="622">
                <c:v>12.2942</c:v>
              </c:pt>
              <c:pt idx="623">
                <c:v>12.358599999999999</c:v>
              </c:pt>
              <c:pt idx="624">
                <c:v>12.464</c:v>
              </c:pt>
              <c:pt idx="625">
                <c:v>12.3789</c:v>
              </c:pt>
              <c:pt idx="626">
                <c:v>12.459899999999999</c:v>
              </c:pt>
              <c:pt idx="627">
                <c:v>12.4901</c:v>
              </c:pt>
              <c:pt idx="628">
                <c:v>12.4762</c:v>
              </c:pt>
              <c:pt idx="629">
                <c:v>12.5633</c:v>
              </c:pt>
              <c:pt idx="630">
                <c:v>12.5076</c:v>
              </c:pt>
              <c:pt idx="631">
                <c:v>12.4413</c:v>
              </c:pt>
              <c:pt idx="632">
                <c:v>12.4641</c:v>
              </c:pt>
              <c:pt idx="633">
                <c:v>12.439299999999999</c:v>
              </c:pt>
              <c:pt idx="634">
                <c:v>12.607200000000001</c:v>
              </c:pt>
              <c:pt idx="635">
                <c:v>12.723100000000001</c:v>
              </c:pt>
              <c:pt idx="636">
                <c:v>12.518000000000001</c:v>
              </c:pt>
              <c:pt idx="637">
                <c:v>12.5763</c:v>
              </c:pt>
              <c:pt idx="638">
                <c:v>12.425800000000001</c:v>
              </c:pt>
              <c:pt idx="639">
                <c:v>12.462199999999999</c:v>
              </c:pt>
              <c:pt idx="640">
                <c:v>12.5753</c:v>
              </c:pt>
              <c:pt idx="641">
                <c:v>12.6409</c:v>
              </c:pt>
              <c:pt idx="642">
                <c:v>12.5206</c:v>
              </c:pt>
              <c:pt idx="643">
                <c:v>12.6495</c:v>
              </c:pt>
              <c:pt idx="644">
                <c:v>12.739800000000001</c:v>
              </c:pt>
              <c:pt idx="645">
                <c:v>12.612299999999999</c:v>
              </c:pt>
              <c:pt idx="646">
                <c:v>12.542899999999999</c:v>
              </c:pt>
              <c:pt idx="647">
                <c:v>12.4979</c:v>
              </c:pt>
              <c:pt idx="648">
                <c:v>12.3383</c:v>
              </c:pt>
              <c:pt idx="649">
                <c:v>12.332599999999999</c:v>
              </c:pt>
              <c:pt idx="650">
                <c:v>12.4024</c:v>
              </c:pt>
              <c:pt idx="651">
                <c:v>12.356400000000001</c:v>
              </c:pt>
              <c:pt idx="652">
                <c:v>12.4421</c:v>
              </c:pt>
              <c:pt idx="653">
                <c:v>12.4902</c:v>
              </c:pt>
              <c:pt idx="654">
                <c:v>12.5395</c:v>
              </c:pt>
              <c:pt idx="655">
                <c:v>12.533099999999999</c:v>
              </c:pt>
              <c:pt idx="656">
                <c:v>12.396800000000001</c:v>
              </c:pt>
              <c:pt idx="657">
                <c:v>12.3291</c:v>
              </c:pt>
              <c:pt idx="658">
                <c:v>12.194900000000001</c:v>
              </c:pt>
              <c:pt idx="659">
                <c:v>12.285</c:v>
              </c:pt>
              <c:pt idx="660">
                <c:v>12.2974</c:v>
              </c:pt>
              <c:pt idx="661">
                <c:v>12.0974</c:v>
              </c:pt>
              <c:pt idx="662">
                <c:v>12.1167</c:v>
              </c:pt>
              <c:pt idx="663">
                <c:v>12.1557</c:v>
              </c:pt>
              <c:pt idx="664">
                <c:v>12.2539</c:v>
              </c:pt>
              <c:pt idx="665">
                <c:v>12.163500000000001</c:v>
              </c:pt>
              <c:pt idx="666">
                <c:v>12.2003</c:v>
              </c:pt>
              <c:pt idx="667">
                <c:v>12.227600000000001</c:v>
              </c:pt>
              <c:pt idx="668">
                <c:v>12.166600000000001</c:v>
              </c:pt>
              <c:pt idx="669">
                <c:v>12.244300000000001</c:v>
              </c:pt>
              <c:pt idx="670">
                <c:v>12.2812</c:v>
              </c:pt>
              <c:pt idx="671">
                <c:v>12.409000000000001</c:v>
              </c:pt>
              <c:pt idx="672">
                <c:v>12.334899999999999</c:v>
              </c:pt>
              <c:pt idx="673">
                <c:v>12.691700000000001</c:v>
              </c:pt>
              <c:pt idx="674">
                <c:v>12.7521</c:v>
              </c:pt>
              <c:pt idx="675">
                <c:v>12.9291</c:v>
              </c:pt>
              <c:pt idx="676">
                <c:v>12.9854</c:v>
              </c:pt>
              <c:pt idx="677">
                <c:v>12.9251</c:v>
              </c:pt>
              <c:pt idx="678">
                <c:v>12.8736</c:v>
              </c:pt>
              <c:pt idx="679">
                <c:v>12.882300000000001</c:v>
              </c:pt>
              <c:pt idx="680">
                <c:v>12.9337</c:v>
              </c:pt>
              <c:pt idx="681">
                <c:v>12.9457</c:v>
              </c:pt>
              <c:pt idx="682">
                <c:v>13.121</c:v>
              </c:pt>
              <c:pt idx="683">
                <c:v>13.1568</c:v>
              </c:pt>
              <c:pt idx="684">
                <c:v>13.1839</c:v>
              </c:pt>
              <c:pt idx="685">
                <c:v>13.1646</c:v>
              </c:pt>
              <c:pt idx="686">
                <c:v>13.1592</c:v>
              </c:pt>
              <c:pt idx="687">
                <c:v>13.0694</c:v>
              </c:pt>
              <c:pt idx="688">
                <c:v>13.064</c:v>
              </c:pt>
              <c:pt idx="689">
                <c:v>13.062200000000001</c:v>
              </c:pt>
              <c:pt idx="690">
                <c:v>13.090299999999999</c:v>
              </c:pt>
              <c:pt idx="691">
                <c:v>13.195600000000001</c:v>
              </c:pt>
              <c:pt idx="692">
                <c:v>13.2265</c:v>
              </c:pt>
              <c:pt idx="693">
                <c:v>13.3666</c:v>
              </c:pt>
              <c:pt idx="694">
                <c:v>13.3963</c:v>
              </c:pt>
              <c:pt idx="695">
                <c:v>13.332599999999999</c:v>
              </c:pt>
              <c:pt idx="696">
                <c:v>13.4214</c:v>
              </c:pt>
              <c:pt idx="697">
                <c:v>13.6929</c:v>
              </c:pt>
              <c:pt idx="698">
                <c:v>13.857900000000001</c:v>
              </c:pt>
              <c:pt idx="699">
                <c:v>13.842700000000001</c:v>
              </c:pt>
              <c:pt idx="700">
                <c:v>13.8377</c:v>
              </c:pt>
              <c:pt idx="701">
                <c:v>13.795400000000001</c:v>
              </c:pt>
              <c:pt idx="702">
                <c:v>13.8704</c:v>
              </c:pt>
              <c:pt idx="703">
                <c:v>13.9016</c:v>
              </c:pt>
              <c:pt idx="704">
                <c:v>13.9533</c:v>
              </c:pt>
              <c:pt idx="705">
                <c:v>14.1656</c:v>
              </c:pt>
              <c:pt idx="706">
                <c:v>14.142300000000001</c:v>
              </c:pt>
              <c:pt idx="707">
                <c:v>14.4009</c:v>
              </c:pt>
              <c:pt idx="708">
                <c:v>14.3802</c:v>
              </c:pt>
              <c:pt idx="709">
                <c:v>14.608499999999999</c:v>
              </c:pt>
              <c:pt idx="710">
                <c:v>14.5448</c:v>
              </c:pt>
              <c:pt idx="711">
                <c:v>14.237</c:v>
              </c:pt>
              <c:pt idx="712">
                <c:v>14.1617</c:v>
              </c:pt>
              <c:pt idx="713">
                <c:v>14.3756</c:v>
              </c:pt>
              <c:pt idx="714">
                <c:v>14.406700000000001</c:v>
              </c:pt>
              <c:pt idx="715">
                <c:v>14.132999999999999</c:v>
              </c:pt>
              <c:pt idx="716">
                <c:v>14.3163</c:v>
              </c:pt>
              <c:pt idx="717">
                <c:v>14.3993</c:v>
              </c:pt>
              <c:pt idx="718">
                <c:v>14.417899999999999</c:v>
              </c:pt>
              <c:pt idx="719">
                <c:v>14.441599999999999</c:v>
              </c:pt>
              <c:pt idx="720">
                <c:v>14.508100000000001</c:v>
              </c:pt>
              <c:pt idx="721">
                <c:v>14.315099999999999</c:v>
              </c:pt>
              <c:pt idx="722">
                <c:v>14.285299999999999</c:v>
              </c:pt>
              <c:pt idx="723">
                <c:v>14.051</c:v>
              </c:pt>
              <c:pt idx="724">
                <c:v>14.3179</c:v>
              </c:pt>
              <c:pt idx="725">
                <c:v>13.901</c:v>
              </c:pt>
              <c:pt idx="726">
                <c:v>14.023300000000001</c:v>
              </c:pt>
              <c:pt idx="727">
                <c:v>14.217599999999999</c:v>
              </c:pt>
              <c:pt idx="728">
                <c:v>14.121700000000001</c:v>
              </c:pt>
              <c:pt idx="729">
                <c:v>14.2438</c:v>
              </c:pt>
              <c:pt idx="730">
                <c:v>14.0847</c:v>
              </c:pt>
              <c:pt idx="731">
                <c:v>14.1135</c:v>
              </c:pt>
              <c:pt idx="732">
                <c:v>13.783300000000001</c:v>
              </c:pt>
              <c:pt idx="733">
                <c:v>13.2761</c:v>
              </c:pt>
              <c:pt idx="734">
                <c:v>13.554600000000001</c:v>
              </c:pt>
              <c:pt idx="735">
                <c:v>13.4598</c:v>
              </c:pt>
              <c:pt idx="736">
                <c:v>13.19</c:v>
              </c:pt>
              <c:pt idx="737">
                <c:v>13.1533</c:v>
              </c:pt>
              <c:pt idx="738">
                <c:v>10.549099999999999</c:v>
              </c:pt>
              <c:pt idx="739">
                <c:v>10.396699999999999</c:v>
              </c:pt>
              <c:pt idx="740">
                <c:v>10.2378</c:v>
              </c:pt>
              <c:pt idx="741">
                <c:v>10.0731</c:v>
              </c:pt>
              <c:pt idx="742">
                <c:v>10.1549</c:v>
              </c:pt>
              <c:pt idx="743">
                <c:v>10.270099999999999</c:v>
              </c:pt>
              <c:pt idx="744">
                <c:v>10.1076</c:v>
              </c:pt>
              <c:pt idx="745">
                <c:v>9.9535</c:v>
              </c:pt>
              <c:pt idx="746">
                <c:v>9.8816000000000006</c:v>
              </c:pt>
              <c:pt idx="747">
                <c:v>9.8750999999999998</c:v>
              </c:pt>
              <c:pt idx="748">
                <c:v>9.8206000000000007</c:v>
              </c:pt>
              <c:pt idx="749">
                <c:v>10.083299999999999</c:v>
              </c:pt>
              <c:pt idx="750">
                <c:v>9.9431999999999992</c:v>
              </c:pt>
              <c:pt idx="751">
                <c:v>9.8763000000000005</c:v>
              </c:pt>
              <c:pt idx="752">
                <c:v>9.8521999999999998</c:v>
              </c:pt>
              <c:pt idx="753">
                <c:v>9.9945000000000004</c:v>
              </c:pt>
              <c:pt idx="754">
                <c:v>10.2677</c:v>
              </c:pt>
              <c:pt idx="755">
                <c:v>10.2113</c:v>
              </c:pt>
              <c:pt idx="756">
                <c:v>10.200699999999999</c:v>
              </c:pt>
              <c:pt idx="757">
                <c:v>10.235799999999999</c:v>
              </c:pt>
              <c:pt idx="758">
                <c:v>10.1241</c:v>
              </c:pt>
              <c:pt idx="759">
                <c:v>10.698700000000001</c:v>
              </c:pt>
              <c:pt idx="760">
                <c:v>10.612</c:v>
              </c:pt>
              <c:pt idx="761">
                <c:v>10.612</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14.6496</c:v>
              </c:pt>
              <c:pt idx="1">
                <c:v>14.6496</c:v>
              </c:pt>
              <c:pt idx="2">
                <c:v>13.6815</c:v>
              </c:pt>
              <c:pt idx="3">
                <c:v>13.614599999999999</c:v>
              </c:pt>
              <c:pt idx="4">
                <c:v>13.619199999999999</c:v>
              </c:pt>
              <c:pt idx="5">
                <c:v>13.619199999999999</c:v>
              </c:pt>
              <c:pt idx="6">
                <c:v>13.619199999999999</c:v>
              </c:pt>
              <c:pt idx="7">
                <c:v>13.619199999999999</c:v>
              </c:pt>
              <c:pt idx="8">
                <c:v>13.6671</c:v>
              </c:pt>
              <c:pt idx="9">
                <c:v>13.597</c:v>
              </c:pt>
              <c:pt idx="10">
                <c:v>13.586399999999999</c:v>
              </c:pt>
              <c:pt idx="11">
                <c:v>13.586399999999999</c:v>
              </c:pt>
              <c:pt idx="12">
                <c:v>13.802</c:v>
              </c:pt>
              <c:pt idx="13">
                <c:v>13.722899999999999</c:v>
              </c:pt>
              <c:pt idx="14">
                <c:v>13.7303</c:v>
              </c:pt>
              <c:pt idx="15">
                <c:v>13.718500000000001</c:v>
              </c:pt>
              <c:pt idx="16">
                <c:v>13.718500000000001</c:v>
              </c:pt>
              <c:pt idx="17">
                <c:v>13.595599999999999</c:v>
              </c:pt>
              <c:pt idx="18">
                <c:v>13.587400000000001</c:v>
              </c:pt>
              <c:pt idx="19">
                <c:v>13.538600000000001</c:v>
              </c:pt>
              <c:pt idx="20">
                <c:v>13.5762</c:v>
              </c:pt>
              <c:pt idx="21">
                <c:v>13.5762</c:v>
              </c:pt>
              <c:pt idx="22">
                <c:v>13.829700000000001</c:v>
              </c:pt>
              <c:pt idx="23">
                <c:v>16.053899999999999</c:v>
              </c:pt>
              <c:pt idx="24">
                <c:v>16.004300000000001</c:v>
              </c:pt>
              <c:pt idx="25">
                <c:v>16.0092</c:v>
              </c:pt>
              <c:pt idx="26">
                <c:v>16.0092</c:v>
              </c:pt>
              <c:pt idx="27">
                <c:v>16.031400000000001</c:v>
              </c:pt>
              <c:pt idx="28">
                <c:v>15.9739</c:v>
              </c:pt>
              <c:pt idx="29">
                <c:v>15.961600000000001</c:v>
              </c:pt>
              <c:pt idx="30">
                <c:v>15.8088</c:v>
              </c:pt>
              <c:pt idx="31">
                <c:v>15.8088</c:v>
              </c:pt>
              <c:pt idx="32">
                <c:v>15.8109</c:v>
              </c:pt>
              <c:pt idx="33">
                <c:v>15.7302</c:v>
              </c:pt>
              <c:pt idx="34">
                <c:v>15.756399999999999</c:v>
              </c:pt>
              <c:pt idx="35">
                <c:v>15.770799999999999</c:v>
              </c:pt>
              <c:pt idx="36">
                <c:v>15.770799999999999</c:v>
              </c:pt>
              <c:pt idx="37">
                <c:v>15.8531</c:v>
              </c:pt>
              <c:pt idx="38">
                <c:v>15.853400000000001</c:v>
              </c:pt>
              <c:pt idx="39">
                <c:v>15.8386</c:v>
              </c:pt>
              <c:pt idx="40">
                <c:v>15.866300000000001</c:v>
              </c:pt>
              <c:pt idx="41">
                <c:v>15.866300000000001</c:v>
              </c:pt>
              <c:pt idx="42">
                <c:v>15.9979</c:v>
              </c:pt>
              <c:pt idx="43">
                <c:v>15.9954</c:v>
              </c:pt>
              <c:pt idx="44">
                <c:v>15.9628</c:v>
              </c:pt>
              <c:pt idx="45">
                <c:v>15.942299999999999</c:v>
              </c:pt>
              <c:pt idx="46">
                <c:v>15.942299999999999</c:v>
              </c:pt>
              <c:pt idx="47">
                <c:v>15.938599999999999</c:v>
              </c:pt>
              <c:pt idx="48">
                <c:v>15.944800000000001</c:v>
              </c:pt>
              <c:pt idx="49">
                <c:v>16.0807</c:v>
              </c:pt>
              <c:pt idx="50">
                <c:v>16.1128</c:v>
              </c:pt>
              <c:pt idx="51">
                <c:v>16.1128</c:v>
              </c:pt>
              <c:pt idx="52">
                <c:v>16.2392</c:v>
              </c:pt>
              <c:pt idx="53">
                <c:v>16.2392</c:v>
              </c:pt>
              <c:pt idx="54">
                <c:v>16.2392</c:v>
              </c:pt>
              <c:pt idx="55">
                <c:v>16.2392</c:v>
              </c:pt>
              <c:pt idx="56">
                <c:v>16.2392</c:v>
              </c:pt>
              <c:pt idx="57">
                <c:v>16.3202</c:v>
              </c:pt>
              <c:pt idx="58">
                <c:v>16.331</c:v>
              </c:pt>
              <c:pt idx="59">
                <c:v>16.299800000000001</c:v>
              </c:pt>
              <c:pt idx="60">
                <c:v>16.3139</c:v>
              </c:pt>
              <c:pt idx="61">
                <c:v>16.3139</c:v>
              </c:pt>
              <c:pt idx="62">
                <c:v>16.266200000000001</c:v>
              </c:pt>
              <c:pt idx="63">
                <c:v>16.3538</c:v>
              </c:pt>
              <c:pt idx="64">
                <c:v>16.351400000000002</c:v>
              </c:pt>
              <c:pt idx="65">
                <c:v>12.9268</c:v>
              </c:pt>
              <c:pt idx="66">
                <c:v>12.9268</c:v>
              </c:pt>
              <c:pt idx="67">
                <c:v>12.815799999999999</c:v>
              </c:pt>
              <c:pt idx="68">
                <c:v>12.9564</c:v>
              </c:pt>
              <c:pt idx="69">
                <c:v>12.9435</c:v>
              </c:pt>
              <c:pt idx="70">
                <c:v>12.9435</c:v>
              </c:pt>
              <c:pt idx="71">
                <c:v>12.9435</c:v>
              </c:pt>
              <c:pt idx="72">
                <c:v>13.0122</c:v>
              </c:pt>
              <c:pt idx="73">
                <c:v>12.9618</c:v>
              </c:pt>
              <c:pt idx="74">
                <c:v>12.870200000000001</c:v>
              </c:pt>
              <c:pt idx="75">
                <c:v>13.217599999999999</c:v>
              </c:pt>
              <c:pt idx="76">
                <c:v>13.217599999999999</c:v>
              </c:pt>
              <c:pt idx="77">
                <c:v>13.082000000000001</c:v>
              </c:pt>
              <c:pt idx="78">
                <c:v>13.120799999999999</c:v>
              </c:pt>
              <c:pt idx="79">
                <c:v>13.145200000000001</c:v>
              </c:pt>
              <c:pt idx="80">
                <c:v>13.101900000000001</c:v>
              </c:pt>
              <c:pt idx="81">
                <c:v>13.101900000000001</c:v>
              </c:pt>
              <c:pt idx="82">
                <c:v>13.079599999999999</c:v>
              </c:pt>
              <c:pt idx="83">
                <c:v>13.0359</c:v>
              </c:pt>
              <c:pt idx="84">
                <c:v>13.07</c:v>
              </c:pt>
              <c:pt idx="85">
                <c:v>13.0725</c:v>
              </c:pt>
              <c:pt idx="86">
                <c:v>13.0725</c:v>
              </c:pt>
              <c:pt idx="87">
                <c:v>13.0905</c:v>
              </c:pt>
              <c:pt idx="88">
                <c:v>13.094200000000001</c:v>
              </c:pt>
              <c:pt idx="89">
                <c:v>13.1549</c:v>
              </c:pt>
              <c:pt idx="90">
                <c:v>13.207000000000001</c:v>
              </c:pt>
              <c:pt idx="91">
                <c:v>13.207000000000001</c:v>
              </c:pt>
              <c:pt idx="92">
                <c:v>13.179</c:v>
              </c:pt>
              <c:pt idx="93">
                <c:v>13.172000000000001</c:v>
              </c:pt>
              <c:pt idx="94">
                <c:v>13.178699999999999</c:v>
              </c:pt>
              <c:pt idx="95">
                <c:v>13.1813</c:v>
              </c:pt>
              <c:pt idx="96">
                <c:v>13.1813</c:v>
              </c:pt>
              <c:pt idx="97">
                <c:v>13.1631</c:v>
              </c:pt>
              <c:pt idx="98">
                <c:v>13.194699999999999</c:v>
              </c:pt>
              <c:pt idx="99">
                <c:v>13.1381</c:v>
              </c:pt>
              <c:pt idx="100">
                <c:v>13.2448</c:v>
              </c:pt>
              <c:pt idx="101">
                <c:v>13.2448</c:v>
              </c:pt>
              <c:pt idx="102">
                <c:v>13.130699999999999</c:v>
              </c:pt>
              <c:pt idx="103">
                <c:v>13.046799999999999</c:v>
              </c:pt>
              <c:pt idx="104">
                <c:v>13.031499999999999</c:v>
              </c:pt>
              <c:pt idx="105">
                <c:v>12.944100000000001</c:v>
              </c:pt>
              <c:pt idx="106">
                <c:v>12.944100000000001</c:v>
              </c:pt>
              <c:pt idx="107">
                <c:v>12.966699999999999</c:v>
              </c:pt>
              <c:pt idx="108">
                <c:v>12.9597</c:v>
              </c:pt>
              <c:pt idx="109">
                <c:v>13.001099999999999</c:v>
              </c:pt>
              <c:pt idx="110">
                <c:v>13.043200000000001</c:v>
              </c:pt>
              <c:pt idx="111">
                <c:v>13.043200000000001</c:v>
              </c:pt>
              <c:pt idx="112">
                <c:v>13.0007</c:v>
              </c:pt>
              <c:pt idx="113">
                <c:v>12.9374</c:v>
              </c:pt>
              <c:pt idx="114">
                <c:v>12.955399999999999</c:v>
              </c:pt>
              <c:pt idx="115">
                <c:v>12.9078</c:v>
              </c:pt>
              <c:pt idx="116">
                <c:v>12.9078</c:v>
              </c:pt>
              <c:pt idx="117">
                <c:v>12.8742</c:v>
              </c:pt>
              <c:pt idx="118">
                <c:v>12.886200000000001</c:v>
              </c:pt>
              <c:pt idx="119">
                <c:v>12.911300000000001</c:v>
              </c:pt>
              <c:pt idx="120">
                <c:v>12.911300000000001</c:v>
              </c:pt>
              <c:pt idx="121">
                <c:v>12.911300000000001</c:v>
              </c:pt>
              <c:pt idx="122">
                <c:v>13.069599999999999</c:v>
              </c:pt>
              <c:pt idx="123">
                <c:v>13.081</c:v>
              </c:pt>
              <c:pt idx="124">
                <c:v>13.063700000000001</c:v>
              </c:pt>
              <c:pt idx="125">
                <c:v>13.068300000000001</c:v>
              </c:pt>
              <c:pt idx="126">
                <c:v>13.068300000000001</c:v>
              </c:pt>
              <c:pt idx="127">
                <c:v>13.113899999999999</c:v>
              </c:pt>
              <c:pt idx="128">
                <c:v>13.1601</c:v>
              </c:pt>
              <c:pt idx="129">
                <c:v>13.1883</c:v>
              </c:pt>
              <c:pt idx="130">
                <c:v>13.209</c:v>
              </c:pt>
              <c:pt idx="131">
                <c:v>13.209</c:v>
              </c:pt>
              <c:pt idx="132">
                <c:v>14.9993</c:v>
              </c:pt>
              <c:pt idx="133">
                <c:v>15.0275</c:v>
              </c:pt>
              <c:pt idx="134">
                <c:v>14.965999999999999</c:v>
              </c:pt>
              <c:pt idx="135">
                <c:v>14.8934</c:v>
              </c:pt>
              <c:pt idx="136">
                <c:v>14.8934</c:v>
              </c:pt>
              <c:pt idx="137">
                <c:v>14.767099999999999</c:v>
              </c:pt>
              <c:pt idx="138">
                <c:v>14.7127</c:v>
              </c:pt>
              <c:pt idx="139">
                <c:v>14.610300000000001</c:v>
              </c:pt>
              <c:pt idx="140">
                <c:v>14.5472</c:v>
              </c:pt>
              <c:pt idx="141">
                <c:v>14.5472</c:v>
              </c:pt>
              <c:pt idx="142">
                <c:v>13.2942</c:v>
              </c:pt>
              <c:pt idx="143">
                <c:v>13.3201</c:v>
              </c:pt>
              <c:pt idx="144">
                <c:v>13.1934</c:v>
              </c:pt>
              <c:pt idx="145">
                <c:v>13.164400000000001</c:v>
              </c:pt>
              <c:pt idx="146">
                <c:v>13.164400000000001</c:v>
              </c:pt>
              <c:pt idx="147">
                <c:v>13.365399999999999</c:v>
              </c:pt>
              <c:pt idx="148">
                <c:v>13.327</c:v>
              </c:pt>
              <c:pt idx="149">
                <c:v>13.3483</c:v>
              </c:pt>
              <c:pt idx="150">
                <c:v>13.301600000000001</c:v>
              </c:pt>
              <c:pt idx="151">
                <c:v>13.301600000000001</c:v>
              </c:pt>
              <c:pt idx="152">
                <c:v>13.377599999999999</c:v>
              </c:pt>
              <c:pt idx="153">
                <c:v>13.5876</c:v>
              </c:pt>
              <c:pt idx="154">
                <c:v>13.589600000000001</c:v>
              </c:pt>
              <c:pt idx="155">
                <c:v>13.695600000000001</c:v>
              </c:pt>
              <c:pt idx="156">
                <c:v>13.695600000000001</c:v>
              </c:pt>
              <c:pt idx="157">
                <c:v>13.680300000000001</c:v>
              </c:pt>
              <c:pt idx="158">
                <c:v>13.699400000000001</c:v>
              </c:pt>
              <c:pt idx="159">
                <c:v>13.699400000000001</c:v>
              </c:pt>
              <c:pt idx="160">
                <c:v>13.699400000000001</c:v>
              </c:pt>
              <c:pt idx="161">
                <c:v>13.699400000000001</c:v>
              </c:pt>
              <c:pt idx="162">
                <c:v>13.7159</c:v>
              </c:pt>
              <c:pt idx="163">
                <c:v>13.7354</c:v>
              </c:pt>
              <c:pt idx="164">
                <c:v>13.8001</c:v>
              </c:pt>
              <c:pt idx="165">
                <c:v>13.810600000000001</c:v>
              </c:pt>
              <c:pt idx="166">
                <c:v>13.810600000000001</c:v>
              </c:pt>
              <c:pt idx="167">
                <c:v>13.8392</c:v>
              </c:pt>
              <c:pt idx="168">
                <c:v>13.6379</c:v>
              </c:pt>
              <c:pt idx="169">
                <c:v>13.640499999999999</c:v>
              </c:pt>
              <c:pt idx="170">
                <c:v>13.621600000000001</c:v>
              </c:pt>
              <c:pt idx="171">
                <c:v>13.621600000000001</c:v>
              </c:pt>
              <c:pt idx="172">
                <c:v>13.6028</c:v>
              </c:pt>
              <c:pt idx="173">
                <c:v>13.5947</c:v>
              </c:pt>
              <c:pt idx="174">
                <c:v>13.565</c:v>
              </c:pt>
              <c:pt idx="175">
                <c:v>13.605399999999999</c:v>
              </c:pt>
              <c:pt idx="176">
                <c:v>13.605399999999999</c:v>
              </c:pt>
              <c:pt idx="177">
                <c:v>13.605399999999999</c:v>
              </c:pt>
              <c:pt idx="178">
                <c:v>13.5533</c:v>
              </c:pt>
              <c:pt idx="179">
                <c:v>13.616400000000001</c:v>
              </c:pt>
              <c:pt idx="180">
                <c:v>13.5245</c:v>
              </c:pt>
              <c:pt idx="181">
                <c:v>13.5245</c:v>
              </c:pt>
              <c:pt idx="182">
                <c:v>13.5238</c:v>
              </c:pt>
              <c:pt idx="183">
                <c:v>13.467700000000001</c:v>
              </c:pt>
              <c:pt idx="184">
                <c:v>13.3993</c:v>
              </c:pt>
              <c:pt idx="185">
                <c:v>13.2987</c:v>
              </c:pt>
              <c:pt idx="186">
                <c:v>13.2987</c:v>
              </c:pt>
              <c:pt idx="187">
                <c:v>13.5799</c:v>
              </c:pt>
              <c:pt idx="188">
                <c:v>13.6066</c:v>
              </c:pt>
              <c:pt idx="189">
                <c:v>13.577500000000001</c:v>
              </c:pt>
              <c:pt idx="190">
                <c:v>13.57</c:v>
              </c:pt>
              <c:pt idx="191">
                <c:v>13.57</c:v>
              </c:pt>
              <c:pt idx="192">
                <c:v>13.6463</c:v>
              </c:pt>
              <c:pt idx="193">
                <c:v>13.6595</c:v>
              </c:pt>
              <c:pt idx="194">
                <c:v>13.6562</c:v>
              </c:pt>
              <c:pt idx="195">
                <c:v>13.6562</c:v>
              </c:pt>
              <c:pt idx="196">
                <c:v>13.6562</c:v>
              </c:pt>
              <c:pt idx="197">
                <c:v>10.326700000000001</c:v>
              </c:pt>
              <c:pt idx="198">
                <c:v>10.359500000000001</c:v>
              </c:pt>
              <c:pt idx="199">
                <c:v>10.337</c:v>
              </c:pt>
              <c:pt idx="200">
                <c:v>10.331300000000001</c:v>
              </c:pt>
              <c:pt idx="201">
                <c:v>10.331300000000001</c:v>
              </c:pt>
              <c:pt idx="202">
                <c:v>10.3772</c:v>
              </c:pt>
              <c:pt idx="203">
                <c:v>10.4169</c:v>
              </c:pt>
              <c:pt idx="204">
                <c:v>10.375500000000001</c:v>
              </c:pt>
              <c:pt idx="205">
                <c:v>10.3771</c:v>
              </c:pt>
              <c:pt idx="206">
                <c:v>10.3771</c:v>
              </c:pt>
              <c:pt idx="207">
                <c:v>10.4642</c:v>
              </c:pt>
              <c:pt idx="208">
                <c:v>10.4533</c:v>
              </c:pt>
              <c:pt idx="209">
                <c:v>13.176399999999999</c:v>
              </c:pt>
              <c:pt idx="210">
                <c:v>13.179500000000001</c:v>
              </c:pt>
              <c:pt idx="211">
                <c:v>13.179500000000001</c:v>
              </c:pt>
              <c:pt idx="212">
                <c:v>13.1389</c:v>
              </c:pt>
              <c:pt idx="213">
                <c:v>13.169499999999999</c:v>
              </c:pt>
              <c:pt idx="214">
                <c:v>13.132400000000001</c:v>
              </c:pt>
              <c:pt idx="215">
                <c:v>13.132400000000001</c:v>
              </c:pt>
              <c:pt idx="216">
                <c:v>13.132400000000001</c:v>
              </c:pt>
              <c:pt idx="217">
                <c:v>13.179600000000001</c:v>
              </c:pt>
              <c:pt idx="218">
                <c:v>13.068300000000001</c:v>
              </c:pt>
              <c:pt idx="219">
                <c:v>13.1936</c:v>
              </c:pt>
              <c:pt idx="220">
                <c:v>13.1919</c:v>
              </c:pt>
              <c:pt idx="221">
                <c:v>13.1919</c:v>
              </c:pt>
              <c:pt idx="222">
                <c:v>13.1913</c:v>
              </c:pt>
              <c:pt idx="223">
                <c:v>13.054</c:v>
              </c:pt>
              <c:pt idx="224">
                <c:v>13.048299999999999</c:v>
              </c:pt>
              <c:pt idx="225">
                <c:v>13.023999999999999</c:v>
              </c:pt>
              <c:pt idx="226">
                <c:v>13.023999999999999</c:v>
              </c:pt>
              <c:pt idx="227">
                <c:v>13.089600000000001</c:v>
              </c:pt>
              <c:pt idx="228">
                <c:v>13.043799999999999</c:v>
              </c:pt>
              <c:pt idx="229">
                <c:v>12.9978</c:v>
              </c:pt>
              <c:pt idx="230">
                <c:v>13.061400000000001</c:v>
              </c:pt>
              <c:pt idx="231">
                <c:v>13.061400000000001</c:v>
              </c:pt>
              <c:pt idx="232">
                <c:v>13.2515</c:v>
              </c:pt>
              <c:pt idx="233">
                <c:v>13.4512</c:v>
              </c:pt>
              <c:pt idx="234">
                <c:v>13.5954</c:v>
              </c:pt>
              <c:pt idx="235">
                <c:v>13.674899999999999</c:v>
              </c:pt>
              <c:pt idx="236">
                <c:v>13.674899999999999</c:v>
              </c:pt>
              <c:pt idx="237">
                <c:v>13.590199999999999</c:v>
              </c:pt>
              <c:pt idx="238">
                <c:v>13.608499999999999</c:v>
              </c:pt>
              <c:pt idx="239">
                <c:v>13.8864</c:v>
              </c:pt>
              <c:pt idx="240">
                <c:v>13.9727</c:v>
              </c:pt>
              <c:pt idx="241">
                <c:v>13.9727</c:v>
              </c:pt>
              <c:pt idx="242">
                <c:v>13.9282</c:v>
              </c:pt>
              <c:pt idx="243">
                <c:v>14.1051</c:v>
              </c:pt>
              <c:pt idx="244">
                <c:v>14.0557</c:v>
              </c:pt>
              <c:pt idx="245">
                <c:v>14.004200000000001</c:v>
              </c:pt>
              <c:pt idx="246">
                <c:v>14.004200000000001</c:v>
              </c:pt>
              <c:pt idx="247">
                <c:v>13.978400000000001</c:v>
              </c:pt>
              <c:pt idx="248">
                <c:v>13.8992</c:v>
              </c:pt>
              <c:pt idx="249">
                <c:v>13.768599999999999</c:v>
              </c:pt>
              <c:pt idx="250">
                <c:v>13.6585</c:v>
              </c:pt>
              <c:pt idx="251">
                <c:v>13.6585</c:v>
              </c:pt>
              <c:pt idx="252">
                <c:v>13.629799999999999</c:v>
              </c:pt>
              <c:pt idx="253">
                <c:v>12.6562</c:v>
              </c:pt>
              <c:pt idx="254">
                <c:v>12.631600000000001</c:v>
              </c:pt>
              <c:pt idx="255">
                <c:v>12.6782</c:v>
              </c:pt>
              <c:pt idx="256">
                <c:v>12.6782</c:v>
              </c:pt>
              <c:pt idx="257">
                <c:v>13.1416</c:v>
              </c:pt>
              <c:pt idx="258">
                <c:v>13.1416</c:v>
              </c:pt>
              <c:pt idx="259">
                <c:v>13.1416</c:v>
              </c:pt>
              <c:pt idx="260">
                <c:v>13.1416</c:v>
              </c:pt>
              <c:pt idx="261">
                <c:v>13.1416</c:v>
              </c:pt>
              <c:pt idx="262">
                <c:v>13.2281</c:v>
              </c:pt>
              <c:pt idx="263">
                <c:v>13.255699999999999</c:v>
              </c:pt>
              <c:pt idx="264">
                <c:v>13.214700000000001</c:v>
              </c:pt>
              <c:pt idx="265">
                <c:v>13.1983</c:v>
              </c:pt>
              <c:pt idx="266">
                <c:v>13.1983</c:v>
              </c:pt>
              <c:pt idx="267">
                <c:v>13.144600000000001</c:v>
              </c:pt>
              <c:pt idx="268">
                <c:v>13.1402</c:v>
              </c:pt>
              <c:pt idx="269">
                <c:v>13.170400000000001</c:v>
              </c:pt>
              <c:pt idx="270">
                <c:v>13.188700000000001</c:v>
              </c:pt>
              <c:pt idx="271">
                <c:v>13.188700000000001</c:v>
              </c:pt>
              <c:pt idx="272">
                <c:v>13.36</c:v>
              </c:pt>
              <c:pt idx="273">
                <c:v>12.5449</c:v>
              </c:pt>
              <c:pt idx="274">
                <c:v>12.500400000000001</c:v>
              </c:pt>
              <c:pt idx="275">
                <c:v>12.516299999999999</c:v>
              </c:pt>
              <c:pt idx="276">
                <c:v>12.516299999999999</c:v>
              </c:pt>
              <c:pt idx="277">
                <c:v>12.564399999999999</c:v>
              </c:pt>
              <c:pt idx="278">
                <c:v>12.530099999999999</c:v>
              </c:pt>
              <c:pt idx="279">
                <c:v>12.4749</c:v>
              </c:pt>
              <c:pt idx="280">
                <c:v>12.5075</c:v>
              </c:pt>
              <c:pt idx="281">
                <c:v>12.5075</c:v>
              </c:pt>
              <c:pt idx="282">
                <c:v>12.517200000000001</c:v>
              </c:pt>
              <c:pt idx="283">
                <c:v>12.486599999999999</c:v>
              </c:pt>
              <c:pt idx="284">
                <c:v>12.6769</c:v>
              </c:pt>
              <c:pt idx="285">
                <c:v>12.792199999999999</c:v>
              </c:pt>
              <c:pt idx="286">
                <c:v>12.792199999999999</c:v>
              </c:pt>
              <c:pt idx="287">
                <c:v>12.767200000000001</c:v>
              </c:pt>
              <c:pt idx="288">
                <c:v>12.7567</c:v>
              </c:pt>
              <c:pt idx="289">
                <c:v>12.8323</c:v>
              </c:pt>
              <c:pt idx="290">
                <c:v>12.8203</c:v>
              </c:pt>
              <c:pt idx="291">
                <c:v>12.8203</c:v>
              </c:pt>
              <c:pt idx="292">
                <c:v>12.787800000000001</c:v>
              </c:pt>
              <c:pt idx="293">
                <c:v>12.8909</c:v>
              </c:pt>
              <c:pt idx="294">
                <c:v>12.881399999999999</c:v>
              </c:pt>
              <c:pt idx="295">
                <c:v>12.9352</c:v>
              </c:pt>
              <c:pt idx="296">
                <c:v>12.9352</c:v>
              </c:pt>
              <c:pt idx="297">
                <c:v>12.8704</c:v>
              </c:pt>
              <c:pt idx="298">
                <c:v>12.7683</c:v>
              </c:pt>
              <c:pt idx="299">
                <c:v>12.7538</c:v>
              </c:pt>
              <c:pt idx="300">
                <c:v>12.7341</c:v>
              </c:pt>
              <c:pt idx="301">
                <c:v>12.7341</c:v>
              </c:pt>
              <c:pt idx="302">
                <c:v>12.568899999999999</c:v>
              </c:pt>
              <c:pt idx="303">
                <c:v>12.5337</c:v>
              </c:pt>
              <c:pt idx="304">
                <c:v>12.545199999999999</c:v>
              </c:pt>
              <c:pt idx="305">
                <c:v>12.488899999999999</c:v>
              </c:pt>
              <c:pt idx="306">
                <c:v>12.488899999999999</c:v>
              </c:pt>
              <c:pt idx="307">
                <c:v>12.488899999999999</c:v>
              </c:pt>
              <c:pt idx="308">
                <c:v>12.488899999999999</c:v>
              </c:pt>
              <c:pt idx="309">
                <c:v>12.488899999999999</c:v>
              </c:pt>
              <c:pt idx="310">
                <c:v>12.488899999999999</c:v>
              </c:pt>
              <c:pt idx="311">
                <c:v>12.488899999999999</c:v>
              </c:pt>
              <c:pt idx="312">
                <c:v>12.3362</c:v>
              </c:pt>
              <c:pt idx="313">
                <c:v>12.272399999999999</c:v>
              </c:pt>
              <c:pt idx="314">
                <c:v>12.473100000000001</c:v>
              </c:pt>
              <c:pt idx="315">
                <c:v>12.5114</c:v>
              </c:pt>
              <c:pt idx="316">
                <c:v>12.5114</c:v>
              </c:pt>
              <c:pt idx="317">
                <c:v>12.533200000000001</c:v>
              </c:pt>
              <c:pt idx="318">
                <c:v>12.5017</c:v>
              </c:pt>
              <c:pt idx="319">
                <c:v>12.504099999999999</c:v>
              </c:pt>
              <c:pt idx="320">
                <c:v>12.5139</c:v>
              </c:pt>
              <c:pt idx="321">
                <c:v>12.5139</c:v>
              </c:pt>
              <c:pt idx="322">
                <c:v>12.509</c:v>
              </c:pt>
              <c:pt idx="323">
                <c:v>12.518700000000001</c:v>
              </c:pt>
              <c:pt idx="324">
                <c:v>12.532</c:v>
              </c:pt>
              <c:pt idx="325">
                <c:v>12.5444</c:v>
              </c:pt>
              <c:pt idx="326">
                <c:v>12.5444</c:v>
              </c:pt>
              <c:pt idx="327">
                <c:v>11.5114</c:v>
              </c:pt>
              <c:pt idx="328">
                <c:v>11.4764</c:v>
              </c:pt>
              <c:pt idx="329">
                <c:v>11.4832</c:v>
              </c:pt>
              <c:pt idx="330">
                <c:v>11.4946</c:v>
              </c:pt>
              <c:pt idx="331">
                <c:v>11.4946</c:v>
              </c:pt>
              <c:pt idx="332">
                <c:v>11.333399999999999</c:v>
              </c:pt>
              <c:pt idx="333">
                <c:v>11.3752</c:v>
              </c:pt>
              <c:pt idx="334">
                <c:v>11.3909</c:v>
              </c:pt>
              <c:pt idx="335">
                <c:v>11.543200000000001</c:v>
              </c:pt>
              <c:pt idx="336">
                <c:v>11.543200000000001</c:v>
              </c:pt>
              <c:pt idx="337">
                <c:v>11.604200000000001</c:v>
              </c:pt>
              <c:pt idx="338">
                <c:v>11.6967</c:v>
              </c:pt>
              <c:pt idx="339">
                <c:v>11.897500000000001</c:v>
              </c:pt>
              <c:pt idx="340">
                <c:v>11.9123</c:v>
              </c:pt>
              <c:pt idx="341">
                <c:v>11.9123</c:v>
              </c:pt>
              <c:pt idx="342">
                <c:v>11.746</c:v>
              </c:pt>
              <c:pt idx="343">
                <c:v>11.8645</c:v>
              </c:pt>
              <c:pt idx="344">
                <c:v>11.8522</c:v>
              </c:pt>
              <c:pt idx="345">
                <c:v>11.886799999999999</c:v>
              </c:pt>
              <c:pt idx="346">
                <c:v>11.886799999999999</c:v>
              </c:pt>
              <c:pt idx="347">
                <c:v>11.992000000000001</c:v>
              </c:pt>
              <c:pt idx="348">
                <c:v>11.9251</c:v>
              </c:pt>
              <c:pt idx="349">
                <c:v>11.9964</c:v>
              </c:pt>
              <c:pt idx="350">
                <c:v>12.0923</c:v>
              </c:pt>
              <c:pt idx="351">
                <c:v>12.0923</c:v>
              </c:pt>
              <c:pt idx="352">
                <c:v>12.0412</c:v>
              </c:pt>
              <c:pt idx="353">
                <c:v>12.0922</c:v>
              </c:pt>
              <c:pt idx="354">
                <c:v>12.058299999999999</c:v>
              </c:pt>
              <c:pt idx="355">
                <c:v>12.0442</c:v>
              </c:pt>
              <c:pt idx="356">
                <c:v>12.0442</c:v>
              </c:pt>
              <c:pt idx="357">
                <c:v>12.103</c:v>
              </c:pt>
              <c:pt idx="358">
                <c:v>12.0871</c:v>
              </c:pt>
              <c:pt idx="359">
                <c:v>12.1622</c:v>
              </c:pt>
              <c:pt idx="360">
                <c:v>12.2296</c:v>
              </c:pt>
              <c:pt idx="361">
                <c:v>12.2296</c:v>
              </c:pt>
              <c:pt idx="362">
                <c:v>12.295</c:v>
              </c:pt>
              <c:pt idx="363">
                <c:v>12.310700000000001</c:v>
              </c:pt>
              <c:pt idx="364">
                <c:v>12.318899999999999</c:v>
              </c:pt>
              <c:pt idx="365">
                <c:v>12.2668</c:v>
              </c:pt>
              <c:pt idx="366">
                <c:v>12.2668</c:v>
              </c:pt>
              <c:pt idx="367">
                <c:v>12.228199999999999</c:v>
              </c:pt>
              <c:pt idx="368">
                <c:v>12.2369</c:v>
              </c:pt>
              <c:pt idx="369">
                <c:v>12.176</c:v>
              </c:pt>
              <c:pt idx="370">
                <c:v>12.2296</c:v>
              </c:pt>
              <c:pt idx="371">
                <c:v>12.2296</c:v>
              </c:pt>
              <c:pt idx="372">
                <c:v>12.1919</c:v>
              </c:pt>
              <c:pt idx="373">
                <c:v>12.146800000000001</c:v>
              </c:pt>
              <c:pt idx="374">
                <c:v>12.1631</c:v>
              </c:pt>
              <c:pt idx="375">
                <c:v>12.177</c:v>
              </c:pt>
              <c:pt idx="376">
                <c:v>12.177</c:v>
              </c:pt>
              <c:pt idx="377">
                <c:v>12.143000000000001</c:v>
              </c:pt>
              <c:pt idx="378">
                <c:v>12.1532</c:v>
              </c:pt>
              <c:pt idx="379">
                <c:v>12.1806</c:v>
              </c:pt>
              <c:pt idx="380">
                <c:v>12.1172</c:v>
              </c:pt>
              <c:pt idx="381">
                <c:v>12.1172</c:v>
              </c:pt>
              <c:pt idx="382">
                <c:v>12.1388</c:v>
              </c:pt>
              <c:pt idx="383">
                <c:v>12.1031</c:v>
              </c:pt>
              <c:pt idx="384">
                <c:v>12.0543</c:v>
              </c:pt>
              <c:pt idx="385">
                <c:v>12.044499999999999</c:v>
              </c:pt>
              <c:pt idx="386">
                <c:v>12.044499999999999</c:v>
              </c:pt>
              <c:pt idx="387">
                <c:v>12.0632</c:v>
              </c:pt>
              <c:pt idx="388">
                <c:v>12.078099999999999</c:v>
              </c:pt>
              <c:pt idx="389">
                <c:v>12.222899999999999</c:v>
              </c:pt>
              <c:pt idx="390">
                <c:v>12.243600000000001</c:v>
              </c:pt>
              <c:pt idx="391">
                <c:v>12.243600000000001</c:v>
              </c:pt>
              <c:pt idx="392">
                <c:v>12.376899999999999</c:v>
              </c:pt>
              <c:pt idx="393">
                <c:v>11.415800000000001</c:v>
              </c:pt>
              <c:pt idx="394">
                <c:v>12.564</c:v>
              </c:pt>
              <c:pt idx="395">
                <c:v>12.529400000000001</c:v>
              </c:pt>
              <c:pt idx="396">
                <c:v>12.529400000000001</c:v>
              </c:pt>
              <c:pt idx="397">
                <c:v>12.528700000000001</c:v>
              </c:pt>
              <c:pt idx="398">
                <c:v>12.6492</c:v>
              </c:pt>
              <c:pt idx="399">
                <c:v>12.6768</c:v>
              </c:pt>
              <c:pt idx="400">
                <c:v>12.7272</c:v>
              </c:pt>
              <c:pt idx="401">
                <c:v>12.7272</c:v>
              </c:pt>
              <c:pt idx="402">
                <c:v>12.8338</c:v>
              </c:pt>
              <c:pt idx="403">
                <c:v>12.7471</c:v>
              </c:pt>
              <c:pt idx="404">
                <c:v>12.719900000000001</c:v>
              </c:pt>
              <c:pt idx="405">
                <c:v>12.712</c:v>
              </c:pt>
              <c:pt idx="406">
                <c:v>12.712</c:v>
              </c:pt>
              <c:pt idx="407">
                <c:v>12.6286</c:v>
              </c:pt>
              <c:pt idx="408">
                <c:v>12.6395</c:v>
              </c:pt>
              <c:pt idx="409">
                <c:v>12.6173</c:v>
              </c:pt>
              <c:pt idx="410">
                <c:v>12.5916</c:v>
              </c:pt>
              <c:pt idx="411">
                <c:v>12.5916</c:v>
              </c:pt>
              <c:pt idx="412">
                <c:v>12.5305</c:v>
              </c:pt>
              <c:pt idx="413">
                <c:v>12.463800000000001</c:v>
              </c:pt>
              <c:pt idx="414">
                <c:v>12.5746</c:v>
              </c:pt>
              <c:pt idx="415">
                <c:v>12.600199999999999</c:v>
              </c:pt>
              <c:pt idx="416">
                <c:v>12.600199999999999</c:v>
              </c:pt>
              <c:pt idx="417">
                <c:v>11.514699999999999</c:v>
              </c:pt>
              <c:pt idx="418">
                <c:v>11.491099999999999</c:v>
              </c:pt>
              <c:pt idx="419">
                <c:v>11.491099999999999</c:v>
              </c:pt>
              <c:pt idx="420">
                <c:v>11.491099999999999</c:v>
              </c:pt>
              <c:pt idx="421">
                <c:v>11.491099999999999</c:v>
              </c:pt>
              <c:pt idx="422">
                <c:v>11.266999999999999</c:v>
              </c:pt>
              <c:pt idx="423">
                <c:v>11.3513</c:v>
              </c:pt>
              <c:pt idx="424">
                <c:v>11.2957</c:v>
              </c:pt>
              <c:pt idx="425">
                <c:v>11.377000000000001</c:v>
              </c:pt>
              <c:pt idx="426">
                <c:v>11.377000000000001</c:v>
              </c:pt>
              <c:pt idx="427">
                <c:v>11.3933</c:v>
              </c:pt>
              <c:pt idx="428">
                <c:v>11.403</c:v>
              </c:pt>
              <c:pt idx="429">
                <c:v>11.4133</c:v>
              </c:pt>
              <c:pt idx="430">
                <c:v>11.398</c:v>
              </c:pt>
              <c:pt idx="431">
                <c:v>11.398</c:v>
              </c:pt>
              <c:pt idx="432">
                <c:v>11.3523</c:v>
              </c:pt>
              <c:pt idx="433">
                <c:v>11.3017</c:v>
              </c:pt>
              <c:pt idx="434">
                <c:v>11.262700000000001</c:v>
              </c:pt>
              <c:pt idx="435">
                <c:v>11.334199999999999</c:v>
              </c:pt>
              <c:pt idx="436">
                <c:v>11.334199999999999</c:v>
              </c:pt>
              <c:pt idx="437">
                <c:v>11.272399999999999</c:v>
              </c:pt>
              <c:pt idx="438">
                <c:v>11.303000000000001</c:v>
              </c:pt>
              <c:pt idx="439">
                <c:v>11.145899999999999</c:v>
              </c:pt>
              <c:pt idx="440">
                <c:v>11.2415</c:v>
              </c:pt>
              <c:pt idx="441">
                <c:v>11.2415</c:v>
              </c:pt>
              <c:pt idx="442">
                <c:v>11.2019</c:v>
              </c:pt>
              <c:pt idx="443">
                <c:v>11.1837</c:v>
              </c:pt>
              <c:pt idx="444">
                <c:v>11.1698</c:v>
              </c:pt>
              <c:pt idx="445">
                <c:v>11.1404</c:v>
              </c:pt>
              <c:pt idx="446">
                <c:v>11.1404</c:v>
              </c:pt>
              <c:pt idx="447">
                <c:v>11.331899999999999</c:v>
              </c:pt>
              <c:pt idx="448">
                <c:v>11.4107</c:v>
              </c:pt>
              <c:pt idx="449">
                <c:v>11.4191</c:v>
              </c:pt>
              <c:pt idx="450">
                <c:v>11.4025</c:v>
              </c:pt>
              <c:pt idx="451">
                <c:v>11.4025</c:v>
              </c:pt>
              <c:pt idx="452">
                <c:v>11.4192</c:v>
              </c:pt>
              <c:pt idx="453">
                <c:v>11.4704</c:v>
              </c:pt>
              <c:pt idx="454">
                <c:v>11.4617</c:v>
              </c:pt>
              <c:pt idx="455">
                <c:v>11.463800000000001</c:v>
              </c:pt>
              <c:pt idx="456">
                <c:v>11.463800000000001</c:v>
              </c:pt>
              <c:pt idx="457">
                <c:v>11.4627</c:v>
              </c:pt>
              <c:pt idx="458">
                <c:v>11.496700000000001</c:v>
              </c:pt>
              <c:pt idx="459">
                <c:v>11.481299999999999</c:v>
              </c:pt>
              <c:pt idx="460">
                <c:v>9.0923999999999996</c:v>
              </c:pt>
              <c:pt idx="461">
                <c:v>9.0923999999999996</c:v>
              </c:pt>
              <c:pt idx="462">
                <c:v>9.0829000000000004</c:v>
              </c:pt>
              <c:pt idx="463">
                <c:v>9.0747</c:v>
              </c:pt>
              <c:pt idx="464">
                <c:v>9.0866000000000007</c:v>
              </c:pt>
              <c:pt idx="465">
                <c:v>9.0572999999999997</c:v>
              </c:pt>
              <c:pt idx="466">
                <c:v>9.0572999999999997</c:v>
              </c:pt>
              <c:pt idx="467">
                <c:v>9.1610999999999994</c:v>
              </c:pt>
              <c:pt idx="468">
                <c:v>9.3786000000000005</c:v>
              </c:pt>
              <c:pt idx="469">
                <c:v>9.5853000000000002</c:v>
              </c:pt>
              <c:pt idx="470">
                <c:v>9.5853000000000002</c:v>
              </c:pt>
              <c:pt idx="471">
                <c:v>9.5853000000000002</c:v>
              </c:pt>
              <c:pt idx="472">
                <c:v>9.7378</c:v>
              </c:pt>
              <c:pt idx="473">
                <c:v>9.8094000000000001</c:v>
              </c:pt>
              <c:pt idx="474">
                <c:v>9.7804000000000002</c:v>
              </c:pt>
              <c:pt idx="475">
                <c:v>9.7611000000000008</c:v>
              </c:pt>
              <c:pt idx="476">
                <c:v>9.7611000000000008</c:v>
              </c:pt>
              <c:pt idx="477">
                <c:v>9.6670999999999996</c:v>
              </c:pt>
              <c:pt idx="478">
                <c:v>9.6445000000000007</c:v>
              </c:pt>
              <c:pt idx="479">
                <c:v>9.5675000000000008</c:v>
              </c:pt>
              <c:pt idx="480">
                <c:v>9.5503</c:v>
              </c:pt>
              <c:pt idx="481">
                <c:v>9.5503</c:v>
              </c:pt>
              <c:pt idx="482">
                <c:v>9.5406999999999993</c:v>
              </c:pt>
              <c:pt idx="483">
                <c:v>9.5472999999999999</c:v>
              </c:pt>
              <c:pt idx="484">
                <c:v>9.5493000000000006</c:v>
              </c:pt>
              <c:pt idx="485">
                <c:v>9.5349000000000004</c:v>
              </c:pt>
              <c:pt idx="486">
                <c:v>9.5349000000000004</c:v>
              </c:pt>
              <c:pt idx="487">
                <c:v>9.5219000000000005</c:v>
              </c:pt>
              <c:pt idx="488">
                <c:v>9.4837000000000007</c:v>
              </c:pt>
              <c:pt idx="489">
                <c:v>9.5254999999999992</c:v>
              </c:pt>
              <c:pt idx="490">
                <c:v>9.5688999999999993</c:v>
              </c:pt>
              <c:pt idx="491">
                <c:v>9.5688999999999993</c:v>
              </c:pt>
              <c:pt idx="492">
                <c:v>9.5566999999999993</c:v>
              </c:pt>
              <c:pt idx="493">
                <c:v>9.3143999999999991</c:v>
              </c:pt>
              <c:pt idx="494">
                <c:v>9.31</c:v>
              </c:pt>
              <c:pt idx="495">
                <c:v>9.2670999999999992</c:v>
              </c:pt>
              <c:pt idx="496">
                <c:v>9.2670999999999992</c:v>
              </c:pt>
              <c:pt idx="497">
                <c:v>9.2896000000000001</c:v>
              </c:pt>
              <c:pt idx="498">
                <c:v>9.5454000000000008</c:v>
              </c:pt>
              <c:pt idx="499">
                <c:v>9.5966000000000005</c:v>
              </c:pt>
              <c:pt idx="500">
                <c:v>9.6478000000000002</c:v>
              </c:pt>
              <c:pt idx="501">
                <c:v>9.6478000000000002</c:v>
              </c:pt>
              <c:pt idx="502">
                <c:v>9.6303999999999998</c:v>
              </c:pt>
              <c:pt idx="503">
                <c:v>9.5921000000000003</c:v>
              </c:pt>
              <c:pt idx="504">
                <c:v>9.6454000000000004</c:v>
              </c:pt>
              <c:pt idx="505">
                <c:v>9.6990999999999996</c:v>
              </c:pt>
              <c:pt idx="506">
                <c:v>9.6990999999999996</c:v>
              </c:pt>
              <c:pt idx="507">
                <c:v>9.6501000000000001</c:v>
              </c:pt>
              <c:pt idx="508">
                <c:v>9.6938999999999993</c:v>
              </c:pt>
              <c:pt idx="509">
                <c:v>9.6769999999999996</c:v>
              </c:pt>
              <c:pt idx="510">
                <c:v>9.6029999999999998</c:v>
              </c:pt>
              <c:pt idx="511">
                <c:v>9.6029999999999998</c:v>
              </c:pt>
              <c:pt idx="512">
                <c:v>9.6029999999999998</c:v>
              </c:pt>
              <c:pt idx="513">
                <c:v>9.6029999999999998</c:v>
              </c:pt>
              <c:pt idx="514">
                <c:v>9.6029999999999998</c:v>
              </c:pt>
              <c:pt idx="515">
                <c:v>9.6029999999999998</c:v>
              </c:pt>
              <c:pt idx="516">
                <c:v>9.6029999999999998</c:v>
              </c:pt>
              <c:pt idx="517">
                <c:v>9.2881</c:v>
              </c:pt>
              <c:pt idx="518">
                <c:v>9.3693000000000008</c:v>
              </c:pt>
              <c:pt idx="519">
                <c:v>9.3247999999999998</c:v>
              </c:pt>
              <c:pt idx="520">
                <c:v>9.3904999999999994</c:v>
              </c:pt>
              <c:pt idx="521">
                <c:v>9.3904999999999994</c:v>
              </c:pt>
              <c:pt idx="522">
                <c:v>9.4032999999999998</c:v>
              </c:pt>
              <c:pt idx="523">
                <c:v>9.4072999999999993</c:v>
              </c:pt>
              <c:pt idx="524">
                <c:v>9.4654000000000007</c:v>
              </c:pt>
              <c:pt idx="525">
                <c:v>9.4666999999999994</c:v>
              </c:pt>
              <c:pt idx="526">
                <c:v>9.4666999999999994</c:v>
              </c:pt>
              <c:pt idx="527">
                <c:v>9.4402000000000008</c:v>
              </c:pt>
              <c:pt idx="528">
                <c:v>9.4357000000000006</c:v>
              </c:pt>
              <c:pt idx="529">
                <c:v>9.4331999999999994</c:v>
              </c:pt>
              <c:pt idx="530">
                <c:v>9.3971999999999998</c:v>
              </c:pt>
              <c:pt idx="531">
                <c:v>9.3971999999999998</c:v>
              </c:pt>
              <c:pt idx="532">
                <c:v>9.4381000000000004</c:v>
              </c:pt>
              <c:pt idx="533">
                <c:v>9.4507999999999992</c:v>
              </c:pt>
              <c:pt idx="534">
                <c:v>9.4507999999999992</c:v>
              </c:pt>
              <c:pt idx="535">
                <c:v>9.4507999999999992</c:v>
              </c:pt>
              <c:pt idx="536">
                <c:v>9.4507999999999992</c:v>
              </c:pt>
              <c:pt idx="537">
                <c:v>9.4507999999999992</c:v>
              </c:pt>
              <c:pt idx="538">
                <c:v>9.4507999999999992</c:v>
              </c:pt>
              <c:pt idx="539">
                <c:v>9.4507999999999992</c:v>
              </c:pt>
              <c:pt idx="540">
                <c:v>9.3013999999999992</c:v>
              </c:pt>
              <c:pt idx="541">
                <c:v>9.3013999999999992</c:v>
              </c:pt>
              <c:pt idx="542">
                <c:v>9.3697999999999997</c:v>
              </c:pt>
              <c:pt idx="543">
                <c:v>9.35</c:v>
              </c:pt>
              <c:pt idx="544">
                <c:v>9.4269999999999996</c:v>
              </c:pt>
              <c:pt idx="545">
                <c:v>9.3897999999999993</c:v>
              </c:pt>
              <c:pt idx="546">
                <c:v>9.3897999999999993</c:v>
              </c:pt>
              <c:pt idx="547">
                <c:v>9.4907000000000004</c:v>
              </c:pt>
              <c:pt idx="548">
                <c:v>9.5015999999999998</c:v>
              </c:pt>
              <c:pt idx="549">
                <c:v>9.5310000000000006</c:v>
              </c:pt>
              <c:pt idx="550">
                <c:v>9.5871999999999993</c:v>
              </c:pt>
              <c:pt idx="551">
                <c:v>9.5871999999999993</c:v>
              </c:pt>
              <c:pt idx="552">
                <c:v>9.6150000000000002</c:v>
              </c:pt>
              <c:pt idx="553">
                <c:v>9.6557999999999993</c:v>
              </c:pt>
              <c:pt idx="554">
                <c:v>9.6296999999999997</c:v>
              </c:pt>
              <c:pt idx="555">
                <c:v>9.7225999999999999</c:v>
              </c:pt>
              <c:pt idx="556">
                <c:v>9.7225999999999999</c:v>
              </c:pt>
              <c:pt idx="557">
                <c:v>9.7433999999999994</c:v>
              </c:pt>
              <c:pt idx="558">
                <c:v>9.7058</c:v>
              </c:pt>
              <c:pt idx="559">
                <c:v>9.7605000000000004</c:v>
              </c:pt>
              <c:pt idx="560">
                <c:v>9.7605000000000004</c:v>
              </c:pt>
              <c:pt idx="561">
                <c:v>9.7605000000000004</c:v>
              </c:pt>
              <c:pt idx="562">
                <c:v>9.7605000000000004</c:v>
              </c:pt>
              <c:pt idx="563">
                <c:v>9.7683</c:v>
              </c:pt>
              <c:pt idx="564">
                <c:v>9.7881999999999998</c:v>
              </c:pt>
              <c:pt idx="565">
                <c:v>9.6844000000000001</c:v>
              </c:pt>
              <c:pt idx="566">
                <c:v>9.6844000000000001</c:v>
              </c:pt>
              <c:pt idx="567">
                <c:v>9.6660000000000004</c:v>
              </c:pt>
              <c:pt idx="568">
                <c:v>9.6346000000000007</c:v>
              </c:pt>
              <c:pt idx="569">
                <c:v>9.6347000000000005</c:v>
              </c:pt>
              <c:pt idx="570">
                <c:v>9.6049000000000007</c:v>
              </c:pt>
              <c:pt idx="571">
                <c:v>9.6049000000000007</c:v>
              </c:pt>
              <c:pt idx="572">
                <c:v>9.641</c:v>
              </c:pt>
              <c:pt idx="573">
                <c:v>9.6775000000000002</c:v>
              </c:pt>
              <c:pt idx="574">
                <c:v>9.6207999999999991</c:v>
              </c:pt>
              <c:pt idx="575">
                <c:v>9.6060999999999996</c:v>
              </c:pt>
              <c:pt idx="576">
                <c:v>9.6060999999999996</c:v>
              </c:pt>
              <c:pt idx="577">
                <c:v>9.5929000000000002</c:v>
              </c:pt>
              <c:pt idx="578">
                <c:v>9.6198999999999995</c:v>
              </c:pt>
              <c:pt idx="579">
                <c:v>9.6439000000000004</c:v>
              </c:pt>
              <c:pt idx="580">
                <c:v>9.6975999999999996</c:v>
              </c:pt>
              <c:pt idx="581">
                <c:v>9.6975999999999996</c:v>
              </c:pt>
              <c:pt idx="582">
                <c:v>9.7577999999999996</c:v>
              </c:pt>
              <c:pt idx="583">
                <c:v>9.7051999999999996</c:v>
              </c:pt>
              <c:pt idx="584">
                <c:v>9.7972000000000001</c:v>
              </c:pt>
              <c:pt idx="585">
                <c:v>9.8095999999999997</c:v>
              </c:pt>
              <c:pt idx="586">
                <c:v>9.8095999999999997</c:v>
              </c:pt>
              <c:pt idx="587">
                <c:v>9.8609000000000009</c:v>
              </c:pt>
              <c:pt idx="588">
                <c:v>9.3564000000000007</c:v>
              </c:pt>
              <c:pt idx="589">
                <c:v>9.3329000000000004</c:v>
              </c:pt>
              <c:pt idx="590">
                <c:v>9.4412000000000003</c:v>
              </c:pt>
              <c:pt idx="591">
                <c:v>9.4412000000000003</c:v>
              </c:pt>
              <c:pt idx="592">
                <c:v>9.6214999999999993</c:v>
              </c:pt>
              <c:pt idx="593">
                <c:v>9.6904000000000003</c:v>
              </c:pt>
              <c:pt idx="594">
                <c:v>9.3605999999999998</c:v>
              </c:pt>
              <c:pt idx="595">
                <c:v>9.2321000000000009</c:v>
              </c:pt>
              <c:pt idx="596">
                <c:v>9.2321000000000009</c:v>
              </c:pt>
              <c:pt idx="597">
                <c:v>9.7225000000000001</c:v>
              </c:pt>
              <c:pt idx="598">
                <c:v>9.8962000000000003</c:v>
              </c:pt>
              <c:pt idx="599">
                <c:v>9.9784000000000006</c:v>
              </c:pt>
              <c:pt idx="600">
                <c:v>10.0562</c:v>
              </c:pt>
              <c:pt idx="601">
                <c:v>10.0562</c:v>
              </c:pt>
              <c:pt idx="602">
                <c:v>9.9342000000000006</c:v>
              </c:pt>
              <c:pt idx="603">
                <c:v>9.9695999999999998</c:v>
              </c:pt>
              <c:pt idx="604">
                <c:v>9.9540000000000006</c:v>
              </c:pt>
              <c:pt idx="605">
                <c:v>10.0373</c:v>
              </c:pt>
              <c:pt idx="606">
                <c:v>10.0373</c:v>
              </c:pt>
              <c:pt idx="607">
                <c:v>10.0655</c:v>
              </c:pt>
              <c:pt idx="608">
                <c:v>10.1259</c:v>
              </c:pt>
              <c:pt idx="609">
                <c:v>10.1149</c:v>
              </c:pt>
              <c:pt idx="610">
                <c:v>10.1615</c:v>
              </c:pt>
              <c:pt idx="611">
                <c:v>10.1615</c:v>
              </c:pt>
              <c:pt idx="612">
                <c:v>10.268000000000001</c:v>
              </c:pt>
              <c:pt idx="613">
                <c:v>10.2423</c:v>
              </c:pt>
              <c:pt idx="614">
                <c:v>10.2866</c:v>
              </c:pt>
              <c:pt idx="615">
                <c:v>10.3324</c:v>
              </c:pt>
              <c:pt idx="616">
                <c:v>10.3324</c:v>
              </c:pt>
              <c:pt idx="617">
                <c:v>10.4345</c:v>
              </c:pt>
              <c:pt idx="618">
                <c:v>10.4438</c:v>
              </c:pt>
              <c:pt idx="619">
                <c:v>10.490600000000001</c:v>
              </c:pt>
              <c:pt idx="620">
                <c:v>10.544600000000001</c:v>
              </c:pt>
              <c:pt idx="621">
                <c:v>10.544600000000001</c:v>
              </c:pt>
              <c:pt idx="622">
                <c:v>10.6266</c:v>
              </c:pt>
              <c:pt idx="623">
                <c:v>10.6638</c:v>
              </c:pt>
              <c:pt idx="624">
                <c:v>10.744</c:v>
              </c:pt>
              <c:pt idx="625">
                <c:v>10.6737</c:v>
              </c:pt>
              <c:pt idx="626">
                <c:v>10.6737</c:v>
              </c:pt>
              <c:pt idx="627">
                <c:v>10.576599999999999</c:v>
              </c:pt>
              <c:pt idx="628">
                <c:v>10.5654</c:v>
              </c:pt>
              <c:pt idx="629">
                <c:v>10.5992</c:v>
              </c:pt>
              <c:pt idx="630">
                <c:v>10.584199999999999</c:v>
              </c:pt>
              <c:pt idx="631">
                <c:v>10.584199999999999</c:v>
              </c:pt>
              <c:pt idx="632">
                <c:v>10.6022</c:v>
              </c:pt>
              <c:pt idx="633">
                <c:v>10.625999999999999</c:v>
              </c:pt>
              <c:pt idx="634">
                <c:v>10.659700000000001</c:v>
              </c:pt>
              <c:pt idx="635">
                <c:v>10.6713</c:v>
              </c:pt>
              <c:pt idx="636">
                <c:v>10.6713</c:v>
              </c:pt>
              <c:pt idx="637">
                <c:v>10.6196</c:v>
              </c:pt>
              <c:pt idx="638">
                <c:v>10.6014</c:v>
              </c:pt>
              <c:pt idx="639">
                <c:v>10.6517</c:v>
              </c:pt>
              <c:pt idx="640">
                <c:v>10.656499999999999</c:v>
              </c:pt>
              <c:pt idx="641">
                <c:v>10.656499999999999</c:v>
              </c:pt>
              <c:pt idx="642">
                <c:v>10.8163</c:v>
              </c:pt>
              <c:pt idx="643">
                <c:v>10.7921</c:v>
              </c:pt>
              <c:pt idx="644">
                <c:v>10.806800000000001</c:v>
              </c:pt>
              <c:pt idx="645">
                <c:v>10.785600000000001</c:v>
              </c:pt>
              <c:pt idx="646">
                <c:v>10.785600000000001</c:v>
              </c:pt>
              <c:pt idx="647">
                <c:v>10.798500000000001</c:v>
              </c:pt>
              <c:pt idx="648">
                <c:v>10.791600000000001</c:v>
              </c:pt>
              <c:pt idx="649">
                <c:v>10.821300000000001</c:v>
              </c:pt>
              <c:pt idx="650">
                <c:v>10.9336</c:v>
              </c:pt>
              <c:pt idx="651">
                <c:v>10.9336</c:v>
              </c:pt>
              <c:pt idx="652">
                <c:v>10.815</c:v>
              </c:pt>
              <c:pt idx="653">
                <c:v>10.9138</c:v>
              </c:pt>
              <c:pt idx="654">
                <c:v>10.2202</c:v>
              </c:pt>
              <c:pt idx="655">
                <c:v>10.2933</c:v>
              </c:pt>
              <c:pt idx="656">
                <c:v>10.2933</c:v>
              </c:pt>
              <c:pt idx="657">
                <c:v>10.404400000000001</c:v>
              </c:pt>
              <c:pt idx="658">
                <c:v>10.594200000000001</c:v>
              </c:pt>
              <c:pt idx="659">
                <c:v>10.523400000000001</c:v>
              </c:pt>
              <c:pt idx="660">
                <c:v>10.423</c:v>
              </c:pt>
              <c:pt idx="661">
                <c:v>10.423</c:v>
              </c:pt>
              <c:pt idx="662">
                <c:v>10.338900000000001</c:v>
              </c:pt>
              <c:pt idx="663">
                <c:v>10.5181</c:v>
              </c:pt>
              <c:pt idx="664">
                <c:v>10.605499999999999</c:v>
              </c:pt>
              <c:pt idx="665">
                <c:v>10.6486</c:v>
              </c:pt>
              <c:pt idx="666">
                <c:v>10.6486</c:v>
              </c:pt>
              <c:pt idx="667">
                <c:v>10.771599999999999</c:v>
              </c:pt>
              <c:pt idx="668">
                <c:v>10.659800000000001</c:v>
              </c:pt>
              <c:pt idx="669">
                <c:v>10.5646</c:v>
              </c:pt>
              <c:pt idx="670">
                <c:v>10.5237</c:v>
              </c:pt>
              <c:pt idx="671">
                <c:v>10.5237</c:v>
              </c:pt>
              <c:pt idx="672">
                <c:v>10.7989</c:v>
              </c:pt>
              <c:pt idx="673">
                <c:v>10.895300000000001</c:v>
              </c:pt>
              <c:pt idx="674">
                <c:v>10.801399999999999</c:v>
              </c:pt>
              <c:pt idx="675">
                <c:v>10.843299999999999</c:v>
              </c:pt>
              <c:pt idx="676">
                <c:v>10.843299999999999</c:v>
              </c:pt>
              <c:pt idx="677">
                <c:v>10.823399999999999</c:v>
              </c:pt>
              <c:pt idx="678">
                <c:v>10.7706</c:v>
              </c:pt>
              <c:pt idx="679">
                <c:v>10.761699999999999</c:v>
              </c:pt>
              <c:pt idx="680">
                <c:v>10.818199999999999</c:v>
              </c:pt>
              <c:pt idx="681">
                <c:v>10.818199999999999</c:v>
              </c:pt>
              <c:pt idx="682">
                <c:v>10.798400000000001</c:v>
              </c:pt>
              <c:pt idx="683">
                <c:v>10.797000000000001</c:v>
              </c:pt>
              <c:pt idx="684">
                <c:v>10.797000000000001</c:v>
              </c:pt>
              <c:pt idx="685">
                <c:v>10.797000000000001</c:v>
              </c:pt>
              <c:pt idx="686">
                <c:v>10.797000000000001</c:v>
              </c:pt>
              <c:pt idx="687">
                <c:v>10.939500000000001</c:v>
              </c:pt>
              <c:pt idx="688">
                <c:v>11.058999999999999</c:v>
              </c:pt>
              <c:pt idx="689">
                <c:v>11.1815</c:v>
              </c:pt>
              <c:pt idx="690">
                <c:v>11.227600000000001</c:v>
              </c:pt>
              <c:pt idx="691">
                <c:v>11.227600000000001</c:v>
              </c:pt>
              <c:pt idx="692">
                <c:v>11.289300000000001</c:v>
              </c:pt>
              <c:pt idx="693">
                <c:v>11.420500000000001</c:v>
              </c:pt>
              <c:pt idx="694">
                <c:v>11.3931</c:v>
              </c:pt>
              <c:pt idx="695">
                <c:v>11.3972</c:v>
              </c:pt>
              <c:pt idx="696">
                <c:v>11.3972</c:v>
              </c:pt>
              <c:pt idx="697">
                <c:v>11.466799999999999</c:v>
              </c:pt>
              <c:pt idx="698">
                <c:v>11.3568</c:v>
              </c:pt>
              <c:pt idx="699">
                <c:v>11.3696</c:v>
              </c:pt>
              <c:pt idx="700">
                <c:v>11.3813</c:v>
              </c:pt>
              <c:pt idx="701">
                <c:v>11.3813</c:v>
              </c:pt>
              <c:pt idx="702">
                <c:v>11.387700000000001</c:v>
              </c:pt>
              <c:pt idx="703">
                <c:v>11.3942</c:v>
              </c:pt>
              <c:pt idx="704">
                <c:v>11.388500000000001</c:v>
              </c:pt>
              <c:pt idx="705">
                <c:v>11.410600000000001</c:v>
              </c:pt>
              <c:pt idx="706">
                <c:v>11.410600000000001</c:v>
              </c:pt>
              <c:pt idx="707">
                <c:v>11.2958</c:v>
              </c:pt>
              <c:pt idx="708">
                <c:v>11.226800000000001</c:v>
              </c:pt>
              <c:pt idx="709">
                <c:v>11.239100000000001</c:v>
              </c:pt>
              <c:pt idx="710">
                <c:v>11.294700000000001</c:v>
              </c:pt>
              <c:pt idx="711">
                <c:v>11.294700000000001</c:v>
              </c:pt>
              <c:pt idx="712">
                <c:v>11.506</c:v>
              </c:pt>
              <c:pt idx="713">
                <c:v>11.541700000000001</c:v>
              </c:pt>
              <c:pt idx="714">
                <c:v>11.6853</c:v>
              </c:pt>
              <c:pt idx="715">
                <c:v>11.7357</c:v>
              </c:pt>
              <c:pt idx="716">
                <c:v>11.7357</c:v>
              </c:pt>
              <c:pt idx="717">
                <c:v>11.863200000000001</c:v>
              </c:pt>
              <c:pt idx="718">
                <c:v>11.8355</c:v>
              </c:pt>
              <c:pt idx="719">
                <c:v>11.923</c:v>
              </c:pt>
              <c:pt idx="720">
                <c:v>11.923</c:v>
              </c:pt>
              <c:pt idx="721">
                <c:v>11.923</c:v>
              </c:pt>
              <c:pt idx="722">
                <c:v>11.940799999999999</c:v>
              </c:pt>
              <c:pt idx="723">
                <c:v>11.9663</c:v>
              </c:pt>
              <c:pt idx="724">
                <c:v>11.8529</c:v>
              </c:pt>
              <c:pt idx="725">
                <c:v>11.9046</c:v>
              </c:pt>
              <c:pt idx="726">
                <c:v>11.9046</c:v>
              </c:pt>
              <c:pt idx="727">
                <c:v>11.8688</c:v>
              </c:pt>
              <c:pt idx="728">
                <c:v>12.0143</c:v>
              </c:pt>
              <c:pt idx="729">
                <c:v>12.1867</c:v>
              </c:pt>
              <c:pt idx="730">
                <c:v>12.127000000000001</c:v>
              </c:pt>
              <c:pt idx="731">
                <c:v>12.127000000000001</c:v>
              </c:pt>
              <c:pt idx="732">
                <c:v>11.978199999999999</c:v>
              </c:pt>
              <c:pt idx="733">
                <c:v>12.110200000000001</c:v>
              </c:pt>
              <c:pt idx="734">
                <c:v>12.2234</c:v>
              </c:pt>
              <c:pt idx="735">
                <c:v>12.3079</c:v>
              </c:pt>
              <c:pt idx="736">
                <c:v>12.3079</c:v>
              </c:pt>
              <c:pt idx="737">
                <c:v>12.952299999999999</c:v>
              </c:pt>
              <c:pt idx="738">
                <c:v>13.203900000000001</c:v>
              </c:pt>
              <c:pt idx="739">
                <c:v>13.464</c:v>
              </c:pt>
              <c:pt idx="740">
                <c:v>13.7502</c:v>
              </c:pt>
              <c:pt idx="741">
                <c:v>13.7502</c:v>
              </c:pt>
              <c:pt idx="742">
                <c:v>13.952</c:v>
              </c:pt>
              <c:pt idx="743">
                <c:v>13.997400000000001</c:v>
              </c:pt>
              <c:pt idx="744">
                <c:v>13.9734</c:v>
              </c:pt>
              <c:pt idx="745">
                <c:v>13.7774</c:v>
              </c:pt>
              <c:pt idx="746">
                <c:v>13.7774</c:v>
              </c:pt>
              <c:pt idx="747">
                <c:v>13.6852</c:v>
              </c:pt>
              <c:pt idx="748">
                <c:v>14.010400000000001</c:v>
              </c:pt>
              <c:pt idx="749">
                <c:v>14.1195</c:v>
              </c:pt>
              <c:pt idx="750">
                <c:v>14.1303</c:v>
              </c:pt>
              <c:pt idx="751">
                <c:v>14.1303</c:v>
              </c:pt>
              <c:pt idx="752">
                <c:v>14.0844</c:v>
              </c:pt>
              <c:pt idx="753">
                <c:v>14.4741</c:v>
              </c:pt>
              <c:pt idx="754">
                <c:v>14.530200000000001</c:v>
              </c:pt>
              <c:pt idx="755">
                <c:v>14.706899999999999</c:v>
              </c:pt>
              <c:pt idx="756">
                <c:v>14.706899999999999</c:v>
              </c:pt>
              <c:pt idx="757">
                <c:v>15.468500000000001</c:v>
              </c:pt>
              <c:pt idx="758">
                <c:v>15.436299999999999</c:v>
              </c:pt>
              <c:pt idx="759">
                <c:v>15.312200000000001</c:v>
              </c:pt>
              <c:pt idx="760">
                <c:v>15.567500000000001</c:v>
              </c:pt>
              <c:pt idx="761">
                <c:v>15.567500000000001</c:v>
              </c:pt>
              <c:pt idx="762">
                <c:v>15.3918</c:v>
              </c:pt>
              <c:pt idx="763">
                <c:v>15.417</c:v>
              </c:pt>
              <c:pt idx="764">
                <c:v>15.6198</c:v>
              </c:pt>
              <c:pt idx="765">
                <c:v>15.6198</c:v>
              </c:pt>
              <c:pt idx="766">
                <c:v>15.6198</c:v>
              </c:pt>
              <c:pt idx="767">
                <c:v>15.6198</c:v>
              </c:pt>
              <c:pt idx="768">
                <c:v>15.922800000000001</c:v>
              </c:pt>
              <c:pt idx="769">
                <c:v>16.146899999999999</c:v>
              </c:pt>
              <c:pt idx="770">
                <c:v>16.026399999999999</c:v>
              </c:pt>
              <c:pt idx="771">
                <c:v>16.026399999999999</c:v>
              </c:pt>
              <c:pt idx="772">
                <c:v>16.3582</c:v>
              </c:pt>
              <c:pt idx="773">
                <c:v>16.430299999999999</c:v>
              </c:pt>
              <c:pt idx="774">
                <c:v>16.474299999999999</c:v>
              </c:pt>
              <c:pt idx="775">
                <c:v>16.565999999999999</c:v>
              </c:pt>
              <c:pt idx="776">
                <c:v>16.565999999999999</c:v>
              </c:pt>
              <c:pt idx="777">
                <c:v>16.824300000000001</c:v>
              </c:pt>
              <c:pt idx="778">
                <c:v>16.7316</c:v>
              </c:pt>
              <c:pt idx="779">
                <c:v>16.735900000000001</c:v>
              </c:pt>
              <c:pt idx="780">
                <c:v>16.593299999999999</c:v>
              </c:pt>
              <c:pt idx="781">
                <c:v>16.593299999999999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17.869399999999999</c:v>
              </c:pt>
              <c:pt idx="1">
                <c:v>17.869399999999999</c:v>
              </c:pt>
              <c:pt idx="2">
                <c:v>18.1938</c:v>
              </c:pt>
              <c:pt idx="3">
                <c:v>18.1938</c:v>
              </c:pt>
              <c:pt idx="4">
                <c:v>18.1938</c:v>
              </c:pt>
              <c:pt idx="5">
                <c:v>18.1938</c:v>
              </c:pt>
              <c:pt idx="6">
                <c:v>18.1938</c:v>
              </c:pt>
              <c:pt idx="7">
                <c:v>18.1938</c:v>
              </c:pt>
              <c:pt idx="8">
                <c:v>18.366399999999999</c:v>
              </c:pt>
              <c:pt idx="9">
                <c:v>18.434999999999999</c:v>
              </c:pt>
              <c:pt idx="10">
                <c:v>18.376300000000001</c:v>
              </c:pt>
              <c:pt idx="11">
                <c:v>18.376300000000001</c:v>
              </c:pt>
              <c:pt idx="12">
                <c:v>18.444199999999999</c:v>
              </c:pt>
              <c:pt idx="13">
                <c:v>18.334700000000002</c:v>
              </c:pt>
              <c:pt idx="14">
                <c:v>18.097000000000001</c:v>
              </c:pt>
              <c:pt idx="15">
                <c:v>18.187000000000001</c:v>
              </c:pt>
              <c:pt idx="16">
                <c:v>18.187000000000001</c:v>
              </c:pt>
              <c:pt idx="17">
                <c:v>18.4405</c:v>
              </c:pt>
              <c:pt idx="18">
                <c:v>18.520600000000002</c:v>
              </c:pt>
              <c:pt idx="19">
                <c:v>17.8904</c:v>
              </c:pt>
              <c:pt idx="20">
                <c:v>18.0686</c:v>
              </c:pt>
              <c:pt idx="21">
                <c:v>18.0686</c:v>
              </c:pt>
              <c:pt idx="22">
                <c:v>17.8523</c:v>
              </c:pt>
              <c:pt idx="23">
                <c:v>17.895600000000002</c:v>
              </c:pt>
              <c:pt idx="24">
                <c:v>18.0642</c:v>
              </c:pt>
              <c:pt idx="25">
                <c:v>18.250399999999999</c:v>
              </c:pt>
              <c:pt idx="26">
                <c:v>18.250399999999999</c:v>
              </c:pt>
              <c:pt idx="27">
                <c:v>18.808800000000002</c:v>
              </c:pt>
              <c:pt idx="28">
                <c:v>18.8142</c:v>
              </c:pt>
              <c:pt idx="29">
                <c:v>18.739000000000001</c:v>
              </c:pt>
              <c:pt idx="30">
                <c:v>18.651900000000001</c:v>
              </c:pt>
              <c:pt idx="31">
                <c:v>18.651900000000001</c:v>
              </c:pt>
              <c:pt idx="32">
                <c:v>18.569600000000001</c:v>
              </c:pt>
              <c:pt idx="33">
                <c:v>18.576799999999999</c:v>
              </c:pt>
              <c:pt idx="34">
                <c:v>18.366599999999998</c:v>
              </c:pt>
              <c:pt idx="35">
                <c:v>18.3659</c:v>
              </c:pt>
              <c:pt idx="36">
                <c:v>18.3659</c:v>
              </c:pt>
              <c:pt idx="37">
                <c:v>18.828399999999998</c:v>
              </c:pt>
              <c:pt idx="38">
                <c:v>18.859000000000002</c:v>
              </c:pt>
              <c:pt idx="39">
                <c:v>18.952200000000001</c:v>
              </c:pt>
              <c:pt idx="40">
                <c:v>18.979800000000001</c:v>
              </c:pt>
              <c:pt idx="41">
                <c:v>18.979800000000001</c:v>
              </c:pt>
              <c:pt idx="42">
                <c:v>19.023099999999999</c:v>
              </c:pt>
              <c:pt idx="43">
                <c:v>19.0076</c:v>
              </c:pt>
              <c:pt idx="44">
                <c:v>19.206099999999999</c:v>
              </c:pt>
              <c:pt idx="45">
                <c:v>19.1706</c:v>
              </c:pt>
              <c:pt idx="46">
                <c:v>19.1706</c:v>
              </c:pt>
              <c:pt idx="47">
                <c:v>19.0365</c:v>
              </c:pt>
              <c:pt idx="48">
                <c:v>19.058399999999999</c:v>
              </c:pt>
              <c:pt idx="49">
                <c:v>19.1251</c:v>
              </c:pt>
              <c:pt idx="50">
                <c:v>19.202300000000001</c:v>
              </c:pt>
              <c:pt idx="51">
                <c:v>19.202300000000001</c:v>
              </c:pt>
              <c:pt idx="52">
                <c:v>19.202300000000001</c:v>
              </c:pt>
              <c:pt idx="53">
                <c:v>19.202300000000001</c:v>
              </c:pt>
              <c:pt idx="54">
                <c:v>19.202300000000001</c:v>
              </c:pt>
              <c:pt idx="55">
                <c:v>19.202300000000001</c:v>
              </c:pt>
              <c:pt idx="56">
                <c:v>19.202300000000001</c:v>
              </c:pt>
              <c:pt idx="57">
                <c:v>19.290500000000002</c:v>
              </c:pt>
              <c:pt idx="58">
                <c:v>19.3994</c:v>
              </c:pt>
              <c:pt idx="59">
                <c:v>19.352699999999999</c:v>
              </c:pt>
              <c:pt idx="60">
                <c:v>19.360600000000002</c:v>
              </c:pt>
              <c:pt idx="61">
                <c:v>19.360600000000002</c:v>
              </c:pt>
              <c:pt idx="62">
                <c:v>19.391200000000001</c:v>
              </c:pt>
              <c:pt idx="63">
                <c:v>19.521100000000001</c:v>
              </c:pt>
              <c:pt idx="64">
                <c:v>19.626000000000001</c:v>
              </c:pt>
              <c:pt idx="65">
                <c:v>19.593599999999999</c:v>
              </c:pt>
              <c:pt idx="66">
                <c:v>19.593599999999999</c:v>
              </c:pt>
              <c:pt idx="67">
                <c:v>19.715199999999999</c:v>
              </c:pt>
              <c:pt idx="68">
                <c:v>19.695799999999998</c:v>
              </c:pt>
              <c:pt idx="69">
                <c:v>19.668900000000001</c:v>
              </c:pt>
              <c:pt idx="70">
                <c:v>19.674399999999999</c:v>
              </c:pt>
              <c:pt idx="71">
                <c:v>19.674399999999999</c:v>
              </c:pt>
              <c:pt idx="72">
                <c:v>19.7514</c:v>
              </c:pt>
              <c:pt idx="73">
                <c:v>19.886600000000001</c:v>
              </c:pt>
              <c:pt idx="74">
                <c:v>19.9251</c:v>
              </c:pt>
              <c:pt idx="75">
                <c:v>19.827300000000001</c:v>
              </c:pt>
              <c:pt idx="76">
                <c:v>19.827300000000001</c:v>
              </c:pt>
              <c:pt idx="77">
                <c:v>19.5671</c:v>
              </c:pt>
              <c:pt idx="78">
                <c:v>19.473099999999999</c:v>
              </c:pt>
              <c:pt idx="79">
                <c:v>19.209099999999999</c:v>
              </c:pt>
              <c:pt idx="80">
                <c:v>19.037500000000001</c:v>
              </c:pt>
              <c:pt idx="81">
                <c:v>19.037500000000001</c:v>
              </c:pt>
              <c:pt idx="82">
                <c:v>19.107199999999999</c:v>
              </c:pt>
              <c:pt idx="83">
                <c:v>19.311299999999999</c:v>
              </c:pt>
              <c:pt idx="84">
                <c:v>19.570699999999999</c:v>
              </c:pt>
              <c:pt idx="85">
                <c:v>19.891300000000001</c:v>
              </c:pt>
              <c:pt idx="86">
                <c:v>19.891300000000001</c:v>
              </c:pt>
              <c:pt idx="87">
                <c:v>20.568100000000001</c:v>
              </c:pt>
              <c:pt idx="88">
                <c:v>20.5166</c:v>
              </c:pt>
              <c:pt idx="89">
                <c:v>20.479099999999999</c:v>
              </c:pt>
              <c:pt idx="90">
                <c:v>20.589400000000001</c:v>
              </c:pt>
              <c:pt idx="91">
                <c:v>20.589400000000001</c:v>
              </c:pt>
              <c:pt idx="92">
                <c:v>20.4893</c:v>
              </c:pt>
              <c:pt idx="93">
                <c:v>20.435700000000001</c:v>
              </c:pt>
              <c:pt idx="94">
                <c:v>20.416899999999998</c:v>
              </c:pt>
              <c:pt idx="95">
                <c:v>20.497399999999999</c:v>
              </c:pt>
              <c:pt idx="96">
                <c:v>20.497399999999999</c:v>
              </c:pt>
              <c:pt idx="97">
                <c:v>20.603400000000001</c:v>
              </c:pt>
              <c:pt idx="98">
                <c:v>20.564399999999999</c:v>
              </c:pt>
              <c:pt idx="99">
                <c:v>20.802</c:v>
              </c:pt>
              <c:pt idx="100">
                <c:v>20.651599999999998</c:v>
              </c:pt>
              <c:pt idx="101">
                <c:v>20.651599999999998</c:v>
              </c:pt>
              <c:pt idx="102">
                <c:v>20.561900000000001</c:v>
              </c:pt>
              <c:pt idx="103">
                <c:v>20.5261</c:v>
              </c:pt>
              <c:pt idx="104">
                <c:v>20.3232</c:v>
              </c:pt>
              <c:pt idx="105">
                <c:v>20.174600000000002</c:v>
              </c:pt>
              <c:pt idx="106">
                <c:v>20.174600000000002</c:v>
              </c:pt>
              <c:pt idx="107">
                <c:v>20.229099999999999</c:v>
              </c:pt>
              <c:pt idx="108">
                <c:v>20.130500000000001</c:v>
              </c:pt>
              <c:pt idx="109">
                <c:v>20.069099999999999</c:v>
              </c:pt>
              <c:pt idx="110">
                <c:v>20.127400000000002</c:v>
              </c:pt>
              <c:pt idx="111">
                <c:v>20.127400000000002</c:v>
              </c:pt>
              <c:pt idx="112">
                <c:v>19.913499999999999</c:v>
              </c:pt>
              <c:pt idx="113">
                <c:v>19.976099999999999</c:v>
              </c:pt>
              <c:pt idx="114">
                <c:v>19.9587</c:v>
              </c:pt>
              <c:pt idx="115">
                <c:v>19.756499999999999</c:v>
              </c:pt>
              <c:pt idx="116">
                <c:v>19.756499999999999</c:v>
              </c:pt>
              <c:pt idx="117">
                <c:v>19.627500000000001</c:v>
              </c:pt>
              <c:pt idx="118">
                <c:v>19.700299999999999</c:v>
              </c:pt>
              <c:pt idx="119">
                <c:v>19.986599999999999</c:v>
              </c:pt>
              <c:pt idx="120">
                <c:v>19.948699999999999</c:v>
              </c:pt>
              <c:pt idx="121">
                <c:v>19.948699999999999</c:v>
              </c:pt>
              <c:pt idx="122">
                <c:v>19.858499999999999</c:v>
              </c:pt>
              <c:pt idx="123">
                <c:v>19.761800000000001</c:v>
              </c:pt>
              <c:pt idx="124">
                <c:v>19.5596</c:v>
              </c:pt>
              <c:pt idx="125">
                <c:v>19.423500000000001</c:v>
              </c:pt>
              <c:pt idx="126">
                <c:v>19.423500000000001</c:v>
              </c:pt>
              <c:pt idx="127">
                <c:v>19.081499999999998</c:v>
              </c:pt>
              <c:pt idx="128">
                <c:v>19.1983</c:v>
              </c:pt>
              <c:pt idx="129">
                <c:v>19.076799999999999</c:v>
              </c:pt>
              <c:pt idx="130">
                <c:v>19.101199999999999</c:v>
              </c:pt>
              <c:pt idx="131">
                <c:v>19.101199999999999</c:v>
              </c:pt>
              <c:pt idx="132">
                <c:v>19.165900000000001</c:v>
              </c:pt>
              <c:pt idx="133">
                <c:v>19.363099999999999</c:v>
              </c:pt>
              <c:pt idx="134">
                <c:v>19.331800000000001</c:v>
              </c:pt>
              <c:pt idx="135">
                <c:v>19.224499999999999</c:v>
              </c:pt>
              <c:pt idx="136">
                <c:v>19.224499999999999</c:v>
              </c:pt>
              <c:pt idx="137">
                <c:v>18.572399999999998</c:v>
              </c:pt>
              <c:pt idx="138">
                <c:v>18.7286</c:v>
              </c:pt>
              <c:pt idx="139">
                <c:v>18.9542</c:v>
              </c:pt>
              <c:pt idx="140">
                <c:v>18.782</c:v>
              </c:pt>
              <c:pt idx="141">
                <c:v>18.782</c:v>
              </c:pt>
              <c:pt idx="142">
                <c:v>19.010999999999999</c:v>
              </c:pt>
              <c:pt idx="143">
                <c:v>19.289300000000001</c:v>
              </c:pt>
              <c:pt idx="144">
                <c:v>19.514500000000002</c:v>
              </c:pt>
              <c:pt idx="145">
                <c:v>19.5839</c:v>
              </c:pt>
              <c:pt idx="146">
                <c:v>19.5839</c:v>
              </c:pt>
              <c:pt idx="147">
                <c:v>19.7563</c:v>
              </c:pt>
              <c:pt idx="148">
                <c:v>19.230399999999999</c:v>
              </c:pt>
              <c:pt idx="149">
                <c:v>19.653300000000002</c:v>
              </c:pt>
              <c:pt idx="150">
                <c:v>19.577400000000001</c:v>
              </c:pt>
              <c:pt idx="151">
                <c:v>19.577400000000001</c:v>
              </c:pt>
              <c:pt idx="152">
                <c:v>19.530899999999999</c:v>
              </c:pt>
              <c:pt idx="153">
                <c:v>19.755800000000001</c:v>
              </c:pt>
              <c:pt idx="154">
                <c:v>20.0655</c:v>
              </c:pt>
              <c:pt idx="155">
                <c:v>20.172999999999998</c:v>
              </c:pt>
              <c:pt idx="156">
                <c:v>20.172999999999998</c:v>
              </c:pt>
              <c:pt idx="157">
                <c:v>20.2254</c:v>
              </c:pt>
              <c:pt idx="158">
                <c:v>20.2439</c:v>
              </c:pt>
              <c:pt idx="159">
                <c:v>20.190999999999999</c:v>
              </c:pt>
              <c:pt idx="160">
                <c:v>20.1511</c:v>
              </c:pt>
              <c:pt idx="161">
                <c:v>20.1511</c:v>
              </c:pt>
              <c:pt idx="162">
                <c:v>20.168399999999998</c:v>
              </c:pt>
              <c:pt idx="163">
                <c:v>20.205200000000001</c:v>
              </c:pt>
              <c:pt idx="164">
                <c:v>20.209</c:v>
              </c:pt>
              <c:pt idx="165">
                <c:v>20.3445</c:v>
              </c:pt>
              <c:pt idx="166">
                <c:v>20.3445</c:v>
              </c:pt>
              <c:pt idx="167">
                <c:v>20.369800000000001</c:v>
              </c:pt>
              <c:pt idx="168">
                <c:v>20.283300000000001</c:v>
              </c:pt>
              <c:pt idx="169">
                <c:v>20.338200000000001</c:v>
              </c:pt>
              <c:pt idx="170">
                <c:v>20.4316</c:v>
              </c:pt>
              <c:pt idx="171">
                <c:v>20.4316</c:v>
              </c:pt>
              <c:pt idx="172">
                <c:v>20.7148</c:v>
              </c:pt>
              <c:pt idx="173">
                <c:v>20.740400000000001</c:v>
              </c:pt>
              <c:pt idx="174">
                <c:v>20.752199999999998</c:v>
              </c:pt>
              <c:pt idx="175">
                <c:v>21.009699999999999</c:v>
              </c:pt>
              <c:pt idx="176">
                <c:v>21.009699999999999</c:v>
              </c:pt>
              <c:pt idx="177">
                <c:v>21.252500000000001</c:v>
              </c:pt>
              <c:pt idx="178">
                <c:v>21.3201</c:v>
              </c:pt>
              <c:pt idx="179">
                <c:v>21.300799999999999</c:v>
              </c:pt>
              <c:pt idx="180">
                <c:v>21.153500000000001</c:v>
              </c:pt>
              <c:pt idx="181">
                <c:v>21.153500000000001</c:v>
              </c:pt>
              <c:pt idx="182">
                <c:v>21.5014</c:v>
              </c:pt>
              <c:pt idx="183">
                <c:v>21.6098</c:v>
              </c:pt>
              <c:pt idx="184">
                <c:v>21.6816</c:v>
              </c:pt>
              <c:pt idx="185">
                <c:v>21.7592</c:v>
              </c:pt>
              <c:pt idx="186">
                <c:v>21.7592</c:v>
              </c:pt>
              <c:pt idx="187">
                <c:v>21.950900000000001</c:v>
              </c:pt>
              <c:pt idx="188">
                <c:v>22.107800000000001</c:v>
              </c:pt>
              <c:pt idx="189">
                <c:v>21.753699999999998</c:v>
              </c:pt>
              <c:pt idx="190">
                <c:v>22.148599999999998</c:v>
              </c:pt>
              <c:pt idx="191">
                <c:v>22.148599999999998</c:v>
              </c:pt>
              <c:pt idx="192">
                <c:v>22.343</c:v>
              </c:pt>
              <c:pt idx="193">
                <c:v>22.2438</c:v>
              </c:pt>
              <c:pt idx="194">
                <c:v>22.132999999999999</c:v>
              </c:pt>
              <c:pt idx="195">
                <c:v>22.095099999999999</c:v>
              </c:pt>
              <c:pt idx="196">
                <c:v>22.095099999999999</c:v>
              </c:pt>
              <c:pt idx="197">
                <c:v>22.106100000000001</c:v>
              </c:pt>
              <c:pt idx="198">
                <c:v>22.024899999999999</c:v>
              </c:pt>
              <c:pt idx="199">
                <c:v>21.9983</c:v>
              </c:pt>
              <c:pt idx="200">
                <c:v>21.808700000000002</c:v>
              </c:pt>
              <c:pt idx="201">
                <c:v>21.808700000000002</c:v>
              </c:pt>
              <c:pt idx="202">
                <c:v>22.084599999999998</c:v>
              </c:pt>
              <c:pt idx="203">
                <c:v>22.075500000000002</c:v>
              </c:pt>
              <c:pt idx="204">
                <c:v>22.201000000000001</c:v>
              </c:pt>
              <c:pt idx="205">
                <c:v>22.178000000000001</c:v>
              </c:pt>
              <c:pt idx="206">
                <c:v>22.178000000000001</c:v>
              </c:pt>
              <c:pt idx="207">
                <c:v>22.3444</c:v>
              </c:pt>
              <c:pt idx="208">
                <c:v>21.857800000000001</c:v>
              </c:pt>
              <c:pt idx="209">
                <c:v>21.512499999999999</c:v>
              </c:pt>
              <c:pt idx="210">
                <c:v>21.7271</c:v>
              </c:pt>
              <c:pt idx="211">
                <c:v>21.7271</c:v>
              </c:pt>
              <c:pt idx="212">
                <c:v>21.8413</c:v>
              </c:pt>
              <c:pt idx="213">
                <c:v>21.925699999999999</c:v>
              </c:pt>
              <c:pt idx="214">
                <c:v>22.0974</c:v>
              </c:pt>
              <c:pt idx="215">
                <c:v>22.2043</c:v>
              </c:pt>
              <c:pt idx="216">
                <c:v>22.2043</c:v>
              </c:pt>
              <c:pt idx="217">
                <c:v>22.373799999999999</c:v>
              </c:pt>
              <c:pt idx="218">
                <c:v>22.5715</c:v>
              </c:pt>
              <c:pt idx="219">
                <c:v>22.641100000000002</c:v>
              </c:pt>
              <c:pt idx="220">
                <c:v>22.724499999999999</c:v>
              </c:pt>
              <c:pt idx="221">
                <c:v>22.724499999999999</c:v>
              </c:pt>
              <c:pt idx="222">
                <c:v>22.924700000000001</c:v>
              </c:pt>
              <c:pt idx="223">
                <c:v>22.9742</c:v>
              </c:pt>
              <c:pt idx="224">
                <c:v>23.024899999999999</c:v>
              </c:pt>
              <c:pt idx="225">
                <c:v>23.024899999999999</c:v>
              </c:pt>
              <c:pt idx="226">
                <c:v>23.024899999999999</c:v>
              </c:pt>
              <c:pt idx="227">
                <c:v>22.838000000000001</c:v>
              </c:pt>
              <c:pt idx="228">
                <c:v>22.965199999999999</c:v>
              </c:pt>
              <c:pt idx="229">
                <c:v>22.9832</c:v>
              </c:pt>
              <c:pt idx="230">
                <c:v>23.0504</c:v>
              </c:pt>
              <c:pt idx="231">
                <c:v>23.0504</c:v>
              </c:pt>
              <c:pt idx="232">
                <c:v>22.6922</c:v>
              </c:pt>
              <c:pt idx="233">
                <c:v>22.757100000000001</c:v>
              </c:pt>
              <c:pt idx="234">
                <c:v>22.924499999999998</c:v>
              </c:pt>
              <c:pt idx="235">
                <c:v>22.953700000000001</c:v>
              </c:pt>
              <c:pt idx="236">
                <c:v>22.953700000000001</c:v>
              </c:pt>
              <c:pt idx="237">
                <c:v>22.448399999999999</c:v>
              </c:pt>
              <c:pt idx="238">
                <c:v>22.553000000000001</c:v>
              </c:pt>
              <c:pt idx="239">
                <c:v>22.7531</c:v>
              </c:pt>
              <c:pt idx="240">
                <c:v>22.771699999999999</c:v>
              </c:pt>
              <c:pt idx="241">
                <c:v>22.771699999999999</c:v>
              </c:pt>
              <c:pt idx="242">
                <c:v>22.826000000000001</c:v>
              </c:pt>
              <c:pt idx="243">
                <c:v>22.8828</c:v>
              </c:pt>
              <c:pt idx="244">
                <c:v>22.733599999999999</c:v>
              </c:pt>
              <c:pt idx="245">
                <c:v>22.995100000000001</c:v>
              </c:pt>
              <c:pt idx="246">
                <c:v>22.995100000000001</c:v>
              </c:pt>
              <c:pt idx="247">
                <c:v>23.0002</c:v>
              </c:pt>
              <c:pt idx="248">
                <c:v>22.871400000000001</c:v>
              </c:pt>
              <c:pt idx="249">
                <c:v>22.981999999999999</c:v>
              </c:pt>
              <c:pt idx="250">
                <c:v>23.003399999999999</c:v>
              </c:pt>
              <c:pt idx="251">
                <c:v>23.003399999999999</c:v>
              </c:pt>
              <c:pt idx="252">
                <c:v>23.063500000000001</c:v>
              </c:pt>
              <c:pt idx="253">
                <c:v>23.164000000000001</c:v>
              </c:pt>
              <c:pt idx="254">
                <c:v>23.4849</c:v>
              </c:pt>
              <c:pt idx="255">
                <c:v>23.6525</c:v>
              </c:pt>
              <c:pt idx="256">
                <c:v>23.6525</c:v>
              </c:pt>
              <c:pt idx="257">
                <c:v>23.6525</c:v>
              </c:pt>
              <c:pt idx="258">
                <c:v>23.6525</c:v>
              </c:pt>
              <c:pt idx="259">
                <c:v>23.6525</c:v>
              </c:pt>
              <c:pt idx="260">
                <c:v>23.6525</c:v>
              </c:pt>
              <c:pt idx="261">
                <c:v>23.6525</c:v>
              </c:pt>
              <c:pt idx="262">
                <c:v>23.647099999999998</c:v>
              </c:pt>
              <c:pt idx="263">
                <c:v>23.260300000000001</c:v>
              </c:pt>
              <c:pt idx="264">
                <c:v>23.196200000000001</c:v>
              </c:pt>
              <c:pt idx="265">
                <c:v>23.324999999999999</c:v>
              </c:pt>
              <c:pt idx="266">
                <c:v>23.324999999999999</c:v>
              </c:pt>
              <c:pt idx="267">
                <c:v>23.342300000000002</c:v>
              </c:pt>
              <c:pt idx="268">
                <c:v>23.296600000000002</c:v>
              </c:pt>
              <c:pt idx="269">
                <c:v>23.0564</c:v>
              </c:pt>
              <c:pt idx="270">
                <c:v>22.867599999999999</c:v>
              </c:pt>
              <c:pt idx="271">
                <c:v>22.867599999999999</c:v>
              </c:pt>
              <c:pt idx="272">
                <c:v>23.101900000000001</c:v>
              </c:pt>
              <c:pt idx="273">
                <c:v>23.1495</c:v>
              </c:pt>
              <c:pt idx="274">
                <c:v>23.057500000000001</c:v>
              </c:pt>
              <c:pt idx="275">
                <c:v>23.07</c:v>
              </c:pt>
              <c:pt idx="276">
                <c:v>23.07</c:v>
              </c:pt>
              <c:pt idx="277">
                <c:v>23.104700000000001</c:v>
              </c:pt>
              <c:pt idx="278">
                <c:v>23.0776</c:v>
              </c:pt>
              <c:pt idx="279">
                <c:v>23.2683</c:v>
              </c:pt>
              <c:pt idx="280">
                <c:v>21.7669</c:v>
              </c:pt>
              <c:pt idx="281">
                <c:v>21.7669</c:v>
              </c:pt>
              <c:pt idx="282">
                <c:v>21.031099999999999</c:v>
              </c:pt>
              <c:pt idx="283">
                <c:v>21.032599999999999</c:v>
              </c:pt>
              <c:pt idx="284">
                <c:v>21.205300000000001</c:v>
              </c:pt>
              <c:pt idx="285">
                <c:v>22.450299999999999</c:v>
              </c:pt>
              <c:pt idx="286">
                <c:v>22.450299999999999</c:v>
              </c:pt>
              <c:pt idx="287">
                <c:v>22.368500000000001</c:v>
              </c:pt>
              <c:pt idx="288">
                <c:v>22.363900000000001</c:v>
              </c:pt>
              <c:pt idx="289">
                <c:v>22.427900000000001</c:v>
              </c:pt>
              <c:pt idx="290">
                <c:v>22.130800000000001</c:v>
              </c:pt>
              <c:pt idx="291">
                <c:v>22.130800000000001</c:v>
              </c:pt>
              <c:pt idx="292">
                <c:v>21.815100000000001</c:v>
              </c:pt>
              <c:pt idx="293">
                <c:v>21.499300000000002</c:v>
              </c:pt>
              <c:pt idx="294">
                <c:v>21.566700000000001</c:v>
              </c:pt>
              <c:pt idx="295">
                <c:v>21.2117</c:v>
              </c:pt>
              <c:pt idx="296">
                <c:v>21.2117</c:v>
              </c:pt>
              <c:pt idx="297">
                <c:v>21.773700000000002</c:v>
              </c:pt>
              <c:pt idx="298">
                <c:v>21.411799999999999</c:v>
              </c:pt>
              <c:pt idx="299">
                <c:v>21.303899999999999</c:v>
              </c:pt>
              <c:pt idx="300">
                <c:v>21.3172</c:v>
              </c:pt>
              <c:pt idx="301">
                <c:v>21.3172</c:v>
              </c:pt>
              <c:pt idx="302">
                <c:v>21.847200000000001</c:v>
              </c:pt>
              <c:pt idx="303">
                <c:v>21.7028</c:v>
              </c:pt>
              <c:pt idx="304">
                <c:v>21.474900000000002</c:v>
              </c:pt>
              <c:pt idx="305">
                <c:v>21.193100000000001</c:v>
              </c:pt>
              <c:pt idx="306">
                <c:v>21.193100000000001</c:v>
              </c:pt>
              <c:pt idx="307">
                <c:v>21.193100000000001</c:v>
              </c:pt>
              <c:pt idx="308">
                <c:v>21.193100000000001</c:v>
              </c:pt>
              <c:pt idx="309">
                <c:v>21.193100000000001</c:v>
              </c:pt>
              <c:pt idx="310">
                <c:v>21.193100000000001</c:v>
              </c:pt>
              <c:pt idx="311">
                <c:v>21.193100000000001</c:v>
              </c:pt>
              <c:pt idx="312">
                <c:v>21.558299999999999</c:v>
              </c:pt>
              <c:pt idx="313">
                <c:v>21.6204</c:v>
              </c:pt>
              <c:pt idx="314">
                <c:v>21.4833</c:v>
              </c:pt>
              <c:pt idx="315">
                <c:v>21.618300000000001</c:v>
              </c:pt>
              <c:pt idx="316">
                <c:v>21.618300000000001</c:v>
              </c:pt>
              <c:pt idx="317">
                <c:v>21.498799999999999</c:v>
              </c:pt>
              <c:pt idx="318">
                <c:v>21.402100000000001</c:v>
              </c:pt>
              <c:pt idx="319">
                <c:v>21.382000000000001</c:v>
              </c:pt>
              <c:pt idx="320">
                <c:v>21.498999999999999</c:v>
              </c:pt>
              <c:pt idx="321">
                <c:v>21.498999999999999</c:v>
              </c:pt>
              <c:pt idx="322">
                <c:v>21.608799999999999</c:v>
              </c:pt>
              <c:pt idx="323">
                <c:v>21.7225</c:v>
              </c:pt>
              <c:pt idx="324">
                <c:v>21.7303</c:v>
              </c:pt>
              <c:pt idx="325">
                <c:v>21.745699999999999</c:v>
              </c:pt>
              <c:pt idx="326">
                <c:v>21.745699999999999</c:v>
              </c:pt>
              <c:pt idx="327">
                <c:v>22.032</c:v>
              </c:pt>
              <c:pt idx="328">
                <c:v>22.276700000000002</c:v>
              </c:pt>
              <c:pt idx="329">
                <c:v>22.4191</c:v>
              </c:pt>
              <c:pt idx="330">
                <c:v>22.4758</c:v>
              </c:pt>
              <c:pt idx="331">
                <c:v>22.4758</c:v>
              </c:pt>
              <c:pt idx="332">
                <c:v>22.450800000000001</c:v>
              </c:pt>
              <c:pt idx="333">
                <c:v>22.3231</c:v>
              </c:pt>
              <c:pt idx="334">
                <c:v>22.315100000000001</c:v>
              </c:pt>
              <c:pt idx="335">
                <c:v>22.1768</c:v>
              </c:pt>
              <c:pt idx="336">
                <c:v>22.1768</c:v>
              </c:pt>
              <c:pt idx="337">
                <c:v>22.352399999999999</c:v>
              </c:pt>
              <c:pt idx="338">
                <c:v>22.247699999999998</c:v>
              </c:pt>
              <c:pt idx="339">
                <c:v>22.330500000000001</c:v>
              </c:pt>
              <c:pt idx="340">
                <c:v>22.212900000000001</c:v>
              </c:pt>
              <c:pt idx="341">
                <c:v>22.212900000000001</c:v>
              </c:pt>
              <c:pt idx="342">
                <c:v>21.2242</c:v>
              </c:pt>
              <c:pt idx="343">
                <c:v>20.463899999999999</c:v>
              </c:pt>
              <c:pt idx="344">
                <c:v>20.675799999999999</c:v>
              </c:pt>
              <c:pt idx="345">
                <c:v>20.6999</c:v>
              </c:pt>
              <c:pt idx="346">
                <c:v>20.6999</c:v>
              </c:pt>
              <c:pt idx="347">
                <c:v>20.9575</c:v>
              </c:pt>
              <c:pt idx="348">
                <c:v>21.048999999999999</c:v>
              </c:pt>
              <c:pt idx="349">
                <c:v>21.2531</c:v>
              </c:pt>
              <c:pt idx="350">
                <c:v>21.390599999999999</c:v>
              </c:pt>
              <c:pt idx="351">
                <c:v>21.390599999999999</c:v>
              </c:pt>
              <c:pt idx="352">
                <c:v>21.584499999999998</c:v>
              </c:pt>
              <c:pt idx="353">
                <c:v>21.744900000000001</c:v>
              </c:pt>
              <c:pt idx="354">
                <c:v>21.895099999999999</c:v>
              </c:pt>
              <c:pt idx="355">
                <c:v>21.907699999999998</c:v>
              </c:pt>
              <c:pt idx="356">
                <c:v>21.907699999999998</c:v>
              </c:pt>
              <c:pt idx="357">
                <c:v>22.0276</c:v>
              </c:pt>
              <c:pt idx="358">
                <c:v>21.8857</c:v>
              </c:pt>
              <c:pt idx="359">
                <c:v>21.768799999999999</c:v>
              </c:pt>
              <c:pt idx="360">
                <c:v>21.819099999999999</c:v>
              </c:pt>
              <c:pt idx="361">
                <c:v>21.819099999999999</c:v>
              </c:pt>
              <c:pt idx="362">
                <c:v>21.859200000000001</c:v>
              </c:pt>
              <c:pt idx="363">
                <c:v>21.882400000000001</c:v>
              </c:pt>
              <c:pt idx="364">
                <c:v>21.784300000000002</c:v>
              </c:pt>
              <c:pt idx="365">
                <c:v>21.769400000000001</c:v>
              </c:pt>
              <c:pt idx="366">
                <c:v>21.769400000000001</c:v>
              </c:pt>
              <c:pt idx="367">
                <c:v>21.5242</c:v>
              </c:pt>
              <c:pt idx="368">
                <c:v>21.566800000000001</c:v>
              </c:pt>
              <c:pt idx="369">
                <c:v>21.1706</c:v>
              </c:pt>
              <c:pt idx="370">
                <c:v>21.307700000000001</c:v>
              </c:pt>
              <c:pt idx="371">
                <c:v>21.307700000000001</c:v>
              </c:pt>
              <c:pt idx="372">
                <c:v>21.352399999999999</c:v>
              </c:pt>
              <c:pt idx="373">
                <c:v>21.385300000000001</c:v>
              </c:pt>
              <c:pt idx="374">
                <c:v>21.448699999999999</c:v>
              </c:pt>
              <c:pt idx="375">
                <c:v>21.735800000000001</c:v>
              </c:pt>
              <c:pt idx="376">
                <c:v>21.735800000000001</c:v>
              </c:pt>
              <c:pt idx="377">
                <c:v>21.824200000000001</c:v>
              </c:pt>
              <c:pt idx="378">
                <c:v>22.073899999999998</c:v>
              </c:pt>
              <c:pt idx="379">
                <c:v>22.209399999999999</c:v>
              </c:pt>
              <c:pt idx="380">
                <c:v>22.264399999999998</c:v>
              </c:pt>
              <c:pt idx="381">
                <c:v>22.264399999999998</c:v>
              </c:pt>
              <c:pt idx="382">
                <c:v>21.997800000000002</c:v>
              </c:pt>
              <c:pt idx="383">
                <c:v>22.0472</c:v>
              </c:pt>
              <c:pt idx="384">
                <c:v>21.670300000000001</c:v>
              </c:pt>
              <c:pt idx="385">
                <c:v>21.514600000000002</c:v>
              </c:pt>
              <c:pt idx="386">
                <c:v>21.514600000000002</c:v>
              </c:pt>
              <c:pt idx="387">
                <c:v>21.435600000000001</c:v>
              </c:pt>
              <c:pt idx="388">
                <c:v>21.639900000000001</c:v>
              </c:pt>
              <c:pt idx="389">
                <c:v>21.4602</c:v>
              </c:pt>
              <c:pt idx="390">
                <c:v>21.5806</c:v>
              </c:pt>
              <c:pt idx="391">
                <c:v>21.5806</c:v>
              </c:pt>
              <c:pt idx="392">
                <c:v>21.5184</c:v>
              </c:pt>
              <c:pt idx="393">
                <c:v>21.593900000000001</c:v>
              </c:pt>
              <c:pt idx="394">
                <c:v>21.660599999999999</c:v>
              </c:pt>
              <c:pt idx="395">
                <c:v>21.424399999999999</c:v>
              </c:pt>
              <c:pt idx="396">
                <c:v>21.424399999999999</c:v>
              </c:pt>
              <c:pt idx="397">
                <c:v>21.605899999999998</c:v>
              </c:pt>
              <c:pt idx="398">
                <c:v>21.5136</c:v>
              </c:pt>
              <c:pt idx="399">
                <c:v>21.414200000000001</c:v>
              </c:pt>
              <c:pt idx="400">
                <c:v>21.385999999999999</c:v>
              </c:pt>
              <c:pt idx="401">
                <c:v>21.385999999999999</c:v>
              </c:pt>
              <c:pt idx="402">
                <c:v>21.696300000000001</c:v>
              </c:pt>
              <c:pt idx="403">
                <c:v>21.712399999999999</c:v>
              </c:pt>
              <c:pt idx="404">
                <c:v>21.634499999999999</c:v>
              </c:pt>
              <c:pt idx="405">
                <c:v>21.669599999999999</c:v>
              </c:pt>
              <c:pt idx="406">
                <c:v>21.669599999999999</c:v>
              </c:pt>
              <c:pt idx="407">
                <c:v>21.700500000000002</c:v>
              </c:pt>
              <c:pt idx="408">
                <c:v>20.5641</c:v>
              </c:pt>
              <c:pt idx="409">
                <c:v>20.942900000000002</c:v>
              </c:pt>
              <c:pt idx="410">
                <c:v>21.155100000000001</c:v>
              </c:pt>
              <c:pt idx="411">
                <c:v>21.155100000000001</c:v>
              </c:pt>
              <c:pt idx="412">
                <c:v>21.392499999999998</c:v>
              </c:pt>
              <c:pt idx="413">
                <c:v>21.283899999999999</c:v>
              </c:pt>
              <c:pt idx="414">
                <c:v>21.181100000000001</c:v>
              </c:pt>
              <c:pt idx="415">
                <c:v>20.928799999999999</c:v>
              </c:pt>
              <c:pt idx="416">
                <c:v>20.928799999999999</c:v>
              </c:pt>
              <c:pt idx="417">
                <c:v>21.001000000000001</c:v>
              </c:pt>
              <c:pt idx="418">
                <c:v>21.081900000000001</c:v>
              </c:pt>
              <c:pt idx="419">
                <c:v>21.067699999999999</c:v>
              </c:pt>
              <c:pt idx="420">
                <c:v>21.018999999999998</c:v>
              </c:pt>
              <c:pt idx="421">
                <c:v>21.018999999999998</c:v>
              </c:pt>
              <c:pt idx="422">
                <c:v>20.9253</c:v>
              </c:pt>
              <c:pt idx="423">
                <c:v>20.833600000000001</c:v>
              </c:pt>
              <c:pt idx="424">
                <c:v>20.579000000000001</c:v>
              </c:pt>
              <c:pt idx="425">
                <c:v>20.668700000000001</c:v>
              </c:pt>
              <c:pt idx="426">
                <c:v>20.668700000000001</c:v>
              </c:pt>
              <c:pt idx="427">
                <c:v>20.843599999999999</c:v>
              </c:pt>
              <c:pt idx="428">
                <c:v>20.979500000000002</c:v>
              </c:pt>
              <c:pt idx="429">
                <c:v>21.105499999999999</c:v>
              </c:pt>
              <c:pt idx="430">
                <c:v>21.185400000000001</c:v>
              </c:pt>
              <c:pt idx="431">
                <c:v>21.185400000000001</c:v>
              </c:pt>
              <c:pt idx="432">
                <c:v>21.479299999999999</c:v>
              </c:pt>
              <c:pt idx="433">
                <c:v>21.650200000000002</c:v>
              </c:pt>
              <c:pt idx="434">
                <c:v>21.614999999999998</c:v>
              </c:pt>
              <c:pt idx="435">
                <c:v>21.526299999999999</c:v>
              </c:pt>
              <c:pt idx="436">
                <c:v>21.526299999999999</c:v>
              </c:pt>
              <c:pt idx="437">
                <c:v>21.521599999999999</c:v>
              </c:pt>
              <c:pt idx="438">
                <c:v>21.258299999999998</c:v>
              </c:pt>
              <c:pt idx="439">
                <c:v>21.280200000000001</c:v>
              </c:pt>
              <c:pt idx="440">
                <c:v>21.158200000000001</c:v>
              </c:pt>
              <c:pt idx="441">
                <c:v>21.158200000000001</c:v>
              </c:pt>
              <c:pt idx="442">
                <c:v>21.258400000000002</c:v>
              </c:pt>
              <c:pt idx="443">
                <c:v>21.196400000000001</c:v>
              </c:pt>
              <c:pt idx="444">
                <c:v>21.158000000000001</c:v>
              </c:pt>
              <c:pt idx="445">
                <c:v>21.103000000000002</c:v>
              </c:pt>
              <c:pt idx="446">
                <c:v>21.103000000000002</c:v>
              </c:pt>
              <c:pt idx="447">
                <c:v>21.354700000000001</c:v>
              </c:pt>
              <c:pt idx="448">
                <c:v>21.418099999999999</c:v>
              </c:pt>
              <c:pt idx="449">
                <c:v>21.4907</c:v>
              </c:pt>
              <c:pt idx="450">
                <c:v>21.535599999999999</c:v>
              </c:pt>
              <c:pt idx="451">
                <c:v>21.535599999999999</c:v>
              </c:pt>
              <c:pt idx="452">
                <c:v>21.539400000000001</c:v>
              </c:pt>
              <c:pt idx="453">
                <c:v>21.5548</c:v>
              </c:pt>
              <c:pt idx="454">
                <c:v>21.511099999999999</c:v>
              </c:pt>
              <c:pt idx="455">
                <c:v>21.527200000000001</c:v>
              </c:pt>
              <c:pt idx="456">
                <c:v>21.527200000000001</c:v>
              </c:pt>
              <c:pt idx="457">
                <c:v>21.5489</c:v>
              </c:pt>
              <c:pt idx="458">
                <c:v>21.660599999999999</c:v>
              </c:pt>
              <c:pt idx="459">
                <c:v>21.730899999999998</c:v>
              </c:pt>
              <c:pt idx="460">
                <c:v>21.808900000000001</c:v>
              </c:pt>
              <c:pt idx="461">
                <c:v>21.808900000000001</c:v>
              </c:pt>
              <c:pt idx="462">
                <c:v>22.028600000000001</c:v>
              </c:pt>
              <c:pt idx="463">
                <c:v>22.010999999999999</c:v>
              </c:pt>
              <c:pt idx="464">
                <c:v>21.998100000000001</c:v>
              </c:pt>
              <c:pt idx="465">
                <c:v>21.9832</c:v>
              </c:pt>
              <c:pt idx="466">
                <c:v>21.9832</c:v>
              </c:pt>
              <c:pt idx="467">
                <c:v>22.0168</c:v>
              </c:pt>
              <c:pt idx="468">
                <c:v>22.101700000000001</c:v>
              </c:pt>
              <c:pt idx="469">
                <c:v>22.135300000000001</c:v>
              </c:pt>
              <c:pt idx="470">
                <c:v>22.092600000000001</c:v>
              </c:pt>
              <c:pt idx="471">
                <c:v>22.092600000000001</c:v>
              </c:pt>
              <c:pt idx="472">
                <c:v>22.024100000000001</c:v>
              </c:pt>
              <c:pt idx="473">
                <c:v>22.125399999999999</c:v>
              </c:pt>
              <c:pt idx="474">
                <c:v>22.090599999999998</c:v>
              </c:pt>
              <c:pt idx="475">
                <c:v>22.1248</c:v>
              </c:pt>
              <c:pt idx="476">
                <c:v>22.1248</c:v>
              </c:pt>
              <c:pt idx="477">
                <c:v>22.192599999999999</c:v>
              </c:pt>
              <c:pt idx="478">
                <c:v>22.1083</c:v>
              </c:pt>
              <c:pt idx="479">
                <c:v>22.0396</c:v>
              </c:pt>
              <c:pt idx="480">
                <c:v>22.0383</c:v>
              </c:pt>
              <c:pt idx="481">
                <c:v>22.0383</c:v>
              </c:pt>
              <c:pt idx="482">
                <c:v>21.827400000000001</c:v>
              </c:pt>
              <c:pt idx="483">
                <c:v>21.946999999999999</c:v>
              </c:pt>
              <c:pt idx="484">
                <c:v>21.918399999999998</c:v>
              </c:pt>
              <c:pt idx="485">
                <c:v>22.043900000000001</c:v>
              </c:pt>
              <c:pt idx="486">
                <c:v>22.043900000000001</c:v>
              </c:pt>
              <c:pt idx="487">
                <c:v>21.921700000000001</c:v>
              </c:pt>
              <c:pt idx="488">
                <c:v>21.889199999999999</c:v>
              </c:pt>
              <c:pt idx="489">
                <c:v>21.777200000000001</c:v>
              </c:pt>
              <c:pt idx="490">
                <c:v>21.5623</c:v>
              </c:pt>
              <c:pt idx="491">
                <c:v>21.5623</c:v>
              </c:pt>
              <c:pt idx="492">
                <c:v>21.583500000000001</c:v>
              </c:pt>
              <c:pt idx="493">
                <c:v>18.3505</c:v>
              </c:pt>
              <c:pt idx="494">
                <c:v>18.516100000000002</c:v>
              </c:pt>
              <c:pt idx="495">
                <c:v>19.550599999999999</c:v>
              </c:pt>
              <c:pt idx="496">
                <c:v>19.550599999999999</c:v>
              </c:pt>
              <c:pt idx="497">
                <c:v>19.4468</c:v>
              </c:pt>
              <c:pt idx="498">
                <c:v>19.4739</c:v>
              </c:pt>
              <c:pt idx="499">
                <c:v>19.653600000000001</c:v>
              </c:pt>
              <c:pt idx="500">
                <c:v>20.047699999999999</c:v>
              </c:pt>
              <c:pt idx="501">
                <c:v>20.047699999999999</c:v>
              </c:pt>
              <c:pt idx="502">
                <c:v>19.950700000000001</c:v>
              </c:pt>
              <c:pt idx="503">
                <c:v>19.8066</c:v>
              </c:pt>
              <c:pt idx="504">
                <c:v>19.6599</c:v>
              </c:pt>
              <c:pt idx="505">
                <c:v>19.804600000000001</c:v>
              </c:pt>
              <c:pt idx="506">
                <c:v>19.804600000000001</c:v>
              </c:pt>
              <c:pt idx="507">
                <c:v>19.860299999999999</c:v>
              </c:pt>
              <c:pt idx="508">
                <c:v>19.776199999999999</c:v>
              </c:pt>
              <c:pt idx="509">
                <c:v>20.1965</c:v>
              </c:pt>
              <c:pt idx="510">
                <c:v>20.539899999999999</c:v>
              </c:pt>
              <c:pt idx="511">
                <c:v>20.539899999999999</c:v>
              </c:pt>
              <c:pt idx="512">
                <c:v>20.608699999999999</c:v>
              </c:pt>
              <c:pt idx="513">
                <c:v>20.6096</c:v>
              </c:pt>
              <c:pt idx="514">
                <c:v>20.6096</c:v>
              </c:pt>
              <c:pt idx="515">
                <c:v>20.3658</c:v>
              </c:pt>
              <c:pt idx="516">
                <c:v>20.3658</c:v>
              </c:pt>
              <c:pt idx="517">
                <c:v>19.177199999999999</c:v>
              </c:pt>
              <c:pt idx="518">
                <c:v>19.355499999999999</c:v>
              </c:pt>
              <c:pt idx="519">
                <c:v>19.007400000000001</c:v>
              </c:pt>
              <c:pt idx="520">
                <c:v>19.7257</c:v>
              </c:pt>
              <c:pt idx="521">
                <c:v>19.7257</c:v>
              </c:pt>
              <c:pt idx="522">
                <c:v>19.913799999999998</c:v>
              </c:pt>
              <c:pt idx="523">
                <c:v>19.944299999999998</c:v>
              </c:pt>
              <c:pt idx="524">
                <c:v>19.974599999999999</c:v>
              </c:pt>
              <c:pt idx="525">
                <c:v>19.8535</c:v>
              </c:pt>
              <c:pt idx="526">
                <c:v>19.8535</c:v>
              </c:pt>
              <c:pt idx="527">
                <c:v>19.853000000000002</c:v>
              </c:pt>
              <c:pt idx="528">
                <c:v>19.9178</c:v>
              </c:pt>
              <c:pt idx="529">
                <c:v>20.0806</c:v>
              </c:pt>
              <c:pt idx="530">
                <c:v>20.223800000000001</c:v>
              </c:pt>
              <c:pt idx="531">
                <c:v>20.223800000000001</c:v>
              </c:pt>
              <c:pt idx="532">
                <c:v>20.258600000000001</c:v>
              </c:pt>
              <c:pt idx="533">
                <c:v>20.1904</c:v>
              </c:pt>
              <c:pt idx="534">
                <c:v>20.069600000000001</c:v>
              </c:pt>
              <c:pt idx="535">
                <c:v>19.852599999999999</c:v>
              </c:pt>
              <c:pt idx="536">
                <c:v>19.852599999999999</c:v>
              </c:pt>
              <c:pt idx="537">
                <c:v>19.645</c:v>
              </c:pt>
              <c:pt idx="538">
                <c:v>19.668800000000001</c:v>
              </c:pt>
              <c:pt idx="539">
                <c:v>19.608000000000001</c:v>
              </c:pt>
              <c:pt idx="540">
                <c:v>19.548500000000001</c:v>
              </c:pt>
              <c:pt idx="541">
                <c:v>19.548500000000001</c:v>
              </c:pt>
              <c:pt idx="542">
                <c:v>18.825299999999999</c:v>
              </c:pt>
              <c:pt idx="543">
                <c:v>19.051500000000001</c:v>
              </c:pt>
              <c:pt idx="544">
                <c:v>19.174299999999999</c:v>
              </c:pt>
              <c:pt idx="545">
                <c:v>19.322700000000001</c:v>
              </c:pt>
              <c:pt idx="546">
                <c:v>19.322700000000001</c:v>
              </c:pt>
              <c:pt idx="547">
                <c:v>19.233599999999999</c:v>
              </c:pt>
              <c:pt idx="548">
                <c:v>19.3017</c:v>
              </c:pt>
              <c:pt idx="549">
                <c:v>19.079000000000001</c:v>
              </c:pt>
              <c:pt idx="550">
                <c:v>18.876300000000001</c:v>
              </c:pt>
              <c:pt idx="551">
                <c:v>18.876300000000001</c:v>
              </c:pt>
              <c:pt idx="552">
                <c:v>18.721499999999999</c:v>
              </c:pt>
              <c:pt idx="553">
                <c:v>18.4666</c:v>
              </c:pt>
              <c:pt idx="554">
                <c:v>18.659300000000002</c:v>
              </c:pt>
              <c:pt idx="555">
                <c:v>18.555499999999999</c:v>
              </c:pt>
              <c:pt idx="556">
                <c:v>18.555499999999999</c:v>
              </c:pt>
              <c:pt idx="557">
                <c:v>18.3307</c:v>
              </c:pt>
              <c:pt idx="558">
                <c:v>18.300799999999999</c:v>
              </c:pt>
              <c:pt idx="559">
                <c:v>18.5916</c:v>
              </c:pt>
              <c:pt idx="560">
                <c:v>18.5916</c:v>
              </c:pt>
              <c:pt idx="561">
                <c:v>18.5916</c:v>
              </c:pt>
              <c:pt idx="562">
                <c:v>18.5916</c:v>
              </c:pt>
              <c:pt idx="563">
                <c:v>18.5916</c:v>
              </c:pt>
              <c:pt idx="564">
                <c:v>18.592400000000001</c:v>
              </c:pt>
              <c:pt idx="565">
                <c:v>18.315200000000001</c:v>
              </c:pt>
              <c:pt idx="566">
                <c:v>18.315200000000001</c:v>
              </c:pt>
              <c:pt idx="567">
                <c:v>18.359300000000001</c:v>
              </c:pt>
              <c:pt idx="568">
                <c:v>18.1005</c:v>
              </c:pt>
              <c:pt idx="569">
                <c:v>17.8932</c:v>
              </c:pt>
              <c:pt idx="570">
                <c:v>17.926300000000001</c:v>
              </c:pt>
              <c:pt idx="571">
                <c:v>17.926300000000001</c:v>
              </c:pt>
              <c:pt idx="572">
                <c:v>18.0944</c:v>
              </c:pt>
              <c:pt idx="573">
                <c:v>18.523599999999998</c:v>
              </c:pt>
              <c:pt idx="574">
                <c:v>18.54</c:v>
              </c:pt>
              <c:pt idx="575">
                <c:v>18.699300000000001</c:v>
              </c:pt>
              <c:pt idx="576">
                <c:v>18.699300000000001</c:v>
              </c:pt>
              <c:pt idx="577">
                <c:v>18.860900000000001</c:v>
              </c:pt>
              <c:pt idx="578">
                <c:v>18.789400000000001</c:v>
              </c:pt>
              <c:pt idx="579">
                <c:v>18.803000000000001</c:v>
              </c:pt>
              <c:pt idx="580">
                <c:v>18.9969</c:v>
              </c:pt>
              <c:pt idx="581">
                <c:v>18.9969</c:v>
              </c:pt>
              <c:pt idx="582">
                <c:v>19.1676</c:v>
              </c:pt>
              <c:pt idx="583">
                <c:v>19.0808</c:v>
              </c:pt>
              <c:pt idx="584">
                <c:v>19.0532</c:v>
              </c:pt>
              <c:pt idx="585">
                <c:v>19.0518</c:v>
              </c:pt>
              <c:pt idx="586">
                <c:v>19.0518</c:v>
              </c:pt>
              <c:pt idx="587">
                <c:v>18.944800000000001</c:v>
              </c:pt>
              <c:pt idx="588">
                <c:v>18.745100000000001</c:v>
              </c:pt>
              <c:pt idx="589">
                <c:v>18.6494</c:v>
              </c:pt>
              <c:pt idx="590">
                <c:v>18.595700000000001</c:v>
              </c:pt>
              <c:pt idx="591">
                <c:v>18.595700000000001</c:v>
              </c:pt>
              <c:pt idx="592">
                <c:v>18.552099999999999</c:v>
              </c:pt>
              <c:pt idx="593">
                <c:v>18.318999999999999</c:v>
              </c:pt>
              <c:pt idx="594">
                <c:v>18.556799999999999</c:v>
              </c:pt>
              <c:pt idx="595">
                <c:v>18.4924</c:v>
              </c:pt>
              <c:pt idx="596">
                <c:v>18.4924</c:v>
              </c:pt>
              <c:pt idx="597">
                <c:v>18.3902</c:v>
              </c:pt>
              <c:pt idx="598">
                <c:v>18.2864</c:v>
              </c:pt>
              <c:pt idx="599">
                <c:v>18.439299999999999</c:v>
              </c:pt>
              <c:pt idx="600">
                <c:v>18.449200000000001</c:v>
              </c:pt>
              <c:pt idx="601">
                <c:v>18.449200000000001</c:v>
              </c:pt>
              <c:pt idx="602">
                <c:v>18.3127</c:v>
              </c:pt>
              <c:pt idx="603">
                <c:v>17.784099999999999</c:v>
              </c:pt>
              <c:pt idx="604">
                <c:v>17.872199999999999</c:v>
              </c:pt>
              <c:pt idx="605">
                <c:v>18.0961</c:v>
              </c:pt>
              <c:pt idx="606">
                <c:v>18.0961</c:v>
              </c:pt>
              <c:pt idx="607">
                <c:v>18.338899999999999</c:v>
              </c:pt>
              <c:pt idx="608">
                <c:v>18.330500000000001</c:v>
              </c:pt>
              <c:pt idx="609">
                <c:v>18.314900000000002</c:v>
              </c:pt>
              <c:pt idx="610">
                <c:v>18.441400000000002</c:v>
              </c:pt>
              <c:pt idx="611">
                <c:v>18.441400000000002</c:v>
              </c:pt>
              <c:pt idx="612">
                <c:v>18.651499999999999</c:v>
              </c:pt>
              <c:pt idx="613">
                <c:v>18.6676</c:v>
              </c:pt>
              <c:pt idx="614">
                <c:v>18.6616</c:v>
              </c:pt>
              <c:pt idx="615">
                <c:v>18.642299999999999</c:v>
              </c:pt>
              <c:pt idx="616">
                <c:v>18.642299999999999</c:v>
              </c:pt>
              <c:pt idx="617">
                <c:v>18.695799999999998</c:v>
              </c:pt>
              <c:pt idx="618">
                <c:v>18.655899999999999</c:v>
              </c:pt>
              <c:pt idx="619">
                <c:v>18.542100000000001</c:v>
              </c:pt>
              <c:pt idx="620">
                <c:v>18.4115</c:v>
              </c:pt>
              <c:pt idx="621">
                <c:v>18.4115</c:v>
              </c:pt>
              <c:pt idx="622">
                <c:v>18.298999999999999</c:v>
              </c:pt>
              <c:pt idx="623">
                <c:v>18.293700000000001</c:v>
              </c:pt>
              <c:pt idx="624">
                <c:v>18.210799999999999</c:v>
              </c:pt>
              <c:pt idx="625">
                <c:v>18.271699999999999</c:v>
              </c:pt>
              <c:pt idx="626">
                <c:v>18.271699999999999</c:v>
              </c:pt>
              <c:pt idx="627">
                <c:v>18.007100000000001</c:v>
              </c:pt>
              <c:pt idx="628">
                <c:v>18.062200000000001</c:v>
              </c:pt>
              <c:pt idx="629">
                <c:v>18.008299999999998</c:v>
              </c:pt>
              <c:pt idx="630">
                <c:v>17.9312</c:v>
              </c:pt>
              <c:pt idx="631">
                <c:v>17.9312</c:v>
              </c:pt>
              <c:pt idx="632">
                <c:v>17.886600000000001</c:v>
              </c:pt>
              <c:pt idx="633">
                <c:v>18.042899999999999</c:v>
              </c:pt>
              <c:pt idx="634">
                <c:v>18.268799999999999</c:v>
              </c:pt>
              <c:pt idx="635">
                <c:v>18.4923</c:v>
              </c:pt>
              <c:pt idx="636">
                <c:v>18.4923</c:v>
              </c:pt>
              <c:pt idx="637">
                <c:v>18.656500000000001</c:v>
              </c:pt>
              <c:pt idx="638">
                <c:v>18.656500000000001</c:v>
              </c:pt>
              <c:pt idx="639">
                <c:v>19.600000000000001</c:v>
              </c:pt>
              <c:pt idx="640">
                <c:v>19.396999999999998</c:v>
              </c:pt>
              <c:pt idx="641">
                <c:v>19.396999999999998</c:v>
              </c:pt>
              <c:pt idx="642">
                <c:v>19.613199999999999</c:v>
              </c:pt>
              <c:pt idx="643">
                <c:v>19.731200000000001</c:v>
              </c:pt>
              <c:pt idx="644">
                <c:v>19.776800000000001</c:v>
              </c:pt>
              <c:pt idx="645">
                <c:v>19.719000000000001</c:v>
              </c:pt>
              <c:pt idx="646">
                <c:v>19.719000000000001</c:v>
              </c:pt>
              <c:pt idx="647">
                <c:v>19.9068</c:v>
              </c:pt>
              <c:pt idx="648">
                <c:v>19.869199999999999</c:v>
              </c:pt>
              <c:pt idx="649">
                <c:v>19.827999999999999</c:v>
              </c:pt>
              <c:pt idx="650">
                <c:v>19.869299999999999</c:v>
              </c:pt>
              <c:pt idx="651">
                <c:v>19.869299999999999</c:v>
              </c:pt>
              <c:pt idx="652">
                <c:v>19.883700000000001</c:v>
              </c:pt>
              <c:pt idx="653">
                <c:v>19.891100000000002</c:v>
              </c:pt>
              <c:pt idx="654">
                <c:v>20.039000000000001</c:v>
              </c:pt>
              <c:pt idx="655">
                <c:v>20.063600000000001</c:v>
              </c:pt>
              <c:pt idx="656">
                <c:v>20.063600000000001</c:v>
              </c:pt>
              <c:pt idx="657">
                <c:v>19.974299999999999</c:v>
              </c:pt>
              <c:pt idx="658">
                <c:v>19.8049</c:v>
              </c:pt>
              <c:pt idx="659">
                <c:v>19.873699999999999</c:v>
              </c:pt>
              <c:pt idx="660">
                <c:v>19.917899999999999</c:v>
              </c:pt>
              <c:pt idx="661">
                <c:v>19.917899999999999</c:v>
              </c:pt>
              <c:pt idx="662">
                <c:v>19.931899999999999</c:v>
              </c:pt>
              <c:pt idx="663">
                <c:v>20.024999999999999</c:v>
              </c:pt>
              <c:pt idx="664">
                <c:v>20.158799999999999</c:v>
              </c:pt>
              <c:pt idx="665">
                <c:v>19.9937</c:v>
              </c:pt>
              <c:pt idx="666">
                <c:v>19.9937</c:v>
              </c:pt>
              <c:pt idx="667">
                <c:v>19.6982</c:v>
              </c:pt>
              <c:pt idx="668">
                <c:v>18.045300000000001</c:v>
              </c:pt>
              <c:pt idx="669">
                <c:v>18.478300000000001</c:v>
              </c:pt>
              <c:pt idx="670">
                <c:v>18.684999999999999</c:v>
              </c:pt>
              <c:pt idx="671">
                <c:v>18.684999999999999</c:v>
              </c:pt>
              <c:pt idx="672">
                <c:v>18.809799999999999</c:v>
              </c:pt>
              <c:pt idx="673">
                <c:v>19.0136</c:v>
              </c:pt>
              <c:pt idx="674">
                <c:v>18.993099999999998</c:v>
              </c:pt>
              <c:pt idx="675">
                <c:v>18.865600000000001</c:v>
              </c:pt>
              <c:pt idx="676">
                <c:v>18.865600000000001</c:v>
              </c:pt>
              <c:pt idx="677">
                <c:v>18.679400000000001</c:v>
              </c:pt>
              <c:pt idx="678">
                <c:v>18.761900000000001</c:v>
              </c:pt>
              <c:pt idx="679">
                <c:v>18.592600000000001</c:v>
              </c:pt>
              <c:pt idx="680">
                <c:v>18.611000000000001</c:v>
              </c:pt>
              <c:pt idx="681">
                <c:v>18.611000000000001</c:v>
              </c:pt>
              <c:pt idx="682">
                <c:v>18.342500000000001</c:v>
              </c:pt>
              <c:pt idx="683">
                <c:v>18.063400000000001</c:v>
              </c:pt>
              <c:pt idx="684">
                <c:v>17.976700000000001</c:v>
              </c:pt>
              <c:pt idx="685">
                <c:v>17.985700000000001</c:v>
              </c:pt>
              <c:pt idx="686">
                <c:v>17.985700000000001</c:v>
              </c:pt>
              <c:pt idx="687">
                <c:v>17.820599999999999</c:v>
              </c:pt>
              <c:pt idx="688">
                <c:v>17.809200000000001</c:v>
              </c:pt>
              <c:pt idx="689">
                <c:v>17.874300000000002</c:v>
              </c:pt>
              <c:pt idx="690">
                <c:v>17.962399999999999</c:v>
              </c:pt>
              <c:pt idx="691">
                <c:v>17.962399999999999</c:v>
              </c:pt>
              <c:pt idx="692">
                <c:v>17.961300000000001</c:v>
              </c:pt>
              <c:pt idx="693">
                <c:v>18.089099999999998</c:v>
              </c:pt>
              <c:pt idx="694">
                <c:v>18.133600000000001</c:v>
              </c:pt>
              <c:pt idx="695">
                <c:v>18.116399999999999</c:v>
              </c:pt>
              <c:pt idx="696">
                <c:v>18.116399999999999</c:v>
              </c:pt>
              <c:pt idx="697">
                <c:v>17.903600000000001</c:v>
              </c:pt>
              <c:pt idx="698">
                <c:v>17.671600000000002</c:v>
              </c:pt>
              <c:pt idx="699">
                <c:v>17.605899999999998</c:v>
              </c:pt>
              <c:pt idx="700">
                <c:v>17.667100000000001</c:v>
              </c:pt>
              <c:pt idx="701">
                <c:v>17.667100000000001</c:v>
              </c:pt>
              <c:pt idx="702">
                <c:v>17.839500000000001</c:v>
              </c:pt>
              <c:pt idx="703">
                <c:v>17.9132</c:v>
              </c:pt>
              <c:pt idx="704">
                <c:v>17.82</c:v>
              </c:pt>
              <c:pt idx="705">
                <c:v>17.795300000000001</c:v>
              </c:pt>
              <c:pt idx="706">
                <c:v>17.795300000000001</c:v>
              </c:pt>
              <c:pt idx="707">
                <c:v>17.733699999999999</c:v>
              </c:pt>
              <c:pt idx="708">
                <c:v>17.550899999999999</c:v>
              </c:pt>
              <c:pt idx="709">
                <c:v>17.740500000000001</c:v>
              </c:pt>
              <c:pt idx="710">
                <c:v>17.839300000000001</c:v>
              </c:pt>
              <c:pt idx="711">
                <c:v>17.839300000000001</c:v>
              </c:pt>
              <c:pt idx="712">
                <c:v>17.460699999999999</c:v>
              </c:pt>
              <c:pt idx="713">
                <c:v>17.4025</c:v>
              </c:pt>
              <c:pt idx="714">
                <c:v>17.680499999999999</c:v>
              </c:pt>
              <c:pt idx="715">
                <c:v>17.710999999999999</c:v>
              </c:pt>
              <c:pt idx="716">
                <c:v>17.710999999999999</c:v>
              </c:pt>
              <c:pt idx="717">
                <c:v>18.178599999999999</c:v>
              </c:pt>
              <c:pt idx="718">
                <c:v>18.429200000000002</c:v>
              </c:pt>
              <c:pt idx="719">
                <c:v>18.519600000000001</c:v>
              </c:pt>
              <c:pt idx="720">
                <c:v>18.305</c:v>
              </c:pt>
              <c:pt idx="721">
                <c:v>18.305</c:v>
              </c:pt>
              <c:pt idx="722">
                <c:v>18.472100000000001</c:v>
              </c:pt>
              <c:pt idx="723">
                <c:v>18.464300000000001</c:v>
              </c:pt>
              <c:pt idx="724">
                <c:v>18.524899999999999</c:v>
              </c:pt>
              <c:pt idx="725">
                <c:v>18.8384</c:v>
              </c:pt>
              <c:pt idx="726">
                <c:v>18.8384</c:v>
              </c:pt>
              <c:pt idx="727">
                <c:v>19.0703</c:v>
              </c:pt>
              <c:pt idx="728">
                <c:v>19.258500000000002</c:v>
              </c:pt>
              <c:pt idx="729">
                <c:v>19.387599999999999</c:v>
              </c:pt>
              <c:pt idx="730">
                <c:v>19.258900000000001</c:v>
              </c:pt>
              <c:pt idx="731">
                <c:v>19.258900000000001</c:v>
              </c:pt>
              <c:pt idx="732">
                <c:v>19.1557</c:v>
              </c:pt>
              <c:pt idx="733">
                <c:v>19.168299999999999</c:v>
              </c:pt>
              <c:pt idx="734">
                <c:v>19.189900000000002</c:v>
              </c:pt>
              <c:pt idx="735">
                <c:v>18.931799999999999</c:v>
              </c:pt>
              <c:pt idx="736">
                <c:v>18.931799999999999</c:v>
              </c:pt>
              <c:pt idx="737">
                <c:v>18.943100000000001</c:v>
              </c:pt>
              <c:pt idx="738">
                <c:v>18.974499999999999</c:v>
              </c:pt>
              <c:pt idx="739">
                <c:v>18.895900000000001</c:v>
              </c:pt>
              <c:pt idx="740">
                <c:v>19.038499999999999</c:v>
              </c:pt>
              <c:pt idx="741">
                <c:v>19.038499999999999</c:v>
              </c:pt>
              <c:pt idx="742">
                <c:v>18.923500000000001</c:v>
              </c:pt>
              <c:pt idx="743">
                <c:v>18.778300000000002</c:v>
              </c:pt>
              <c:pt idx="744">
                <c:v>18.875499999999999</c:v>
              </c:pt>
              <c:pt idx="745">
                <c:v>18.523199999999999</c:v>
              </c:pt>
              <c:pt idx="746">
                <c:v>18.523199999999999</c:v>
              </c:pt>
              <c:pt idx="747">
                <c:v>18.5855</c:v>
              </c:pt>
              <c:pt idx="748">
                <c:v>18.4541</c:v>
              </c:pt>
              <c:pt idx="749">
                <c:v>18.3551</c:v>
              </c:pt>
              <c:pt idx="750">
                <c:v>18.120100000000001</c:v>
              </c:pt>
              <c:pt idx="751">
                <c:v>18.120100000000001</c:v>
              </c:pt>
              <c:pt idx="752">
                <c:v>17.747599999999998</c:v>
              </c:pt>
              <c:pt idx="753">
                <c:v>17.877600000000001</c:v>
              </c:pt>
              <c:pt idx="754">
                <c:v>18.0928</c:v>
              </c:pt>
              <c:pt idx="755">
                <c:v>18.234300000000001</c:v>
              </c:pt>
              <c:pt idx="756">
                <c:v>18.234300000000001</c:v>
              </c:pt>
              <c:pt idx="757">
                <c:v>18.3264</c:v>
              </c:pt>
              <c:pt idx="758">
                <c:v>17.752700000000001</c:v>
              </c:pt>
              <c:pt idx="759">
                <c:v>16.7272</c:v>
              </c:pt>
              <c:pt idx="760">
                <c:v>16.659400000000002</c:v>
              </c:pt>
              <c:pt idx="761">
                <c:v>16.659400000000002</c:v>
              </c:pt>
              <c:pt idx="762">
                <c:v>17.082899999999999</c:v>
              </c:pt>
              <c:pt idx="763">
                <c:v>17.082899999999999</c:v>
              </c:pt>
              <c:pt idx="764">
                <c:v>17.0823</c:v>
              </c:pt>
              <c:pt idx="765">
                <c:v>17.064599999999999</c:v>
              </c:pt>
              <c:pt idx="766">
                <c:v>17.064599999999999</c:v>
              </c:pt>
              <c:pt idx="767">
                <c:v>17.064599999999999</c:v>
              </c:pt>
              <c:pt idx="768">
                <c:v>17.061800000000002</c:v>
              </c:pt>
              <c:pt idx="769">
                <c:v>17.337499999999999</c:v>
              </c:pt>
              <c:pt idx="770">
                <c:v>17.457599999999999</c:v>
              </c:pt>
              <c:pt idx="771">
                <c:v>17.457599999999999</c:v>
              </c:pt>
              <c:pt idx="772">
                <c:v>17.647400000000001</c:v>
              </c:pt>
              <c:pt idx="773">
                <c:v>17.903300000000002</c:v>
              </c:pt>
              <c:pt idx="774">
                <c:v>17.974</c:v>
              </c:pt>
              <c:pt idx="775">
                <c:v>17.946000000000002</c:v>
              </c:pt>
              <c:pt idx="776">
                <c:v>17.946000000000002</c:v>
              </c:pt>
              <c:pt idx="777">
                <c:v>17.9971</c:v>
              </c:pt>
              <c:pt idx="778">
                <c:v>17.724399999999999</c:v>
              </c:pt>
              <c:pt idx="779">
                <c:v>18.151599999999998</c:v>
              </c:pt>
              <c:pt idx="780">
                <c:v>18.1707</c:v>
              </c:pt>
              <c:pt idx="781">
                <c:v>18.1707</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9.5669000000000004</c:v>
              </c:pt>
              <c:pt idx="1">
                <c:v>9.5792000000000002</c:v>
              </c:pt>
              <c:pt idx="2">
                <c:v>9.6395</c:v>
              </c:pt>
              <c:pt idx="3">
                <c:v>9.6334</c:v>
              </c:pt>
              <c:pt idx="4">
                <c:v>9.5218000000000007</c:v>
              </c:pt>
              <c:pt idx="5">
                <c:v>9.5218000000000007</c:v>
              </c:pt>
              <c:pt idx="6">
                <c:v>9.5218000000000007</c:v>
              </c:pt>
              <c:pt idx="7">
                <c:v>9.5966000000000005</c:v>
              </c:pt>
              <c:pt idx="8">
                <c:v>9.6189</c:v>
              </c:pt>
              <c:pt idx="9">
                <c:v>9.5732999999999997</c:v>
              </c:pt>
              <c:pt idx="10">
                <c:v>9.6449999999999996</c:v>
              </c:pt>
              <c:pt idx="11">
                <c:v>9.7241999999999997</c:v>
              </c:pt>
              <c:pt idx="12">
                <c:v>9.7057000000000002</c:v>
              </c:pt>
              <c:pt idx="13">
                <c:v>9.8086000000000002</c:v>
              </c:pt>
              <c:pt idx="14">
                <c:v>9.8147000000000002</c:v>
              </c:pt>
              <c:pt idx="15">
                <c:v>9.8923000000000005</c:v>
              </c:pt>
              <c:pt idx="16">
                <c:v>9.8716000000000008</c:v>
              </c:pt>
              <c:pt idx="17">
                <c:v>9.8750999999999998</c:v>
              </c:pt>
              <c:pt idx="18">
                <c:v>9.8427000000000007</c:v>
              </c:pt>
              <c:pt idx="19">
                <c:v>9.8480000000000008</c:v>
              </c:pt>
              <c:pt idx="20">
                <c:v>8.9573</c:v>
              </c:pt>
              <c:pt idx="21">
                <c:v>8.8755000000000006</c:v>
              </c:pt>
              <c:pt idx="22">
                <c:v>8.7916000000000007</c:v>
              </c:pt>
              <c:pt idx="23">
                <c:v>8.8463999999999992</c:v>
              </c:pt>
              <c:pt idx="24">
                <c:v>8.9893999999999998</c:v>
              </c:pt>
              <c:pt idx="25">
                <c:v>8.9633000000000003</c:v>
              </c:pt>
              <c:pt idx="26">
                <c:v>8.9357000000000006</c:v>
              </c:pt>
              <c:pt idx="27">
                <c:v>8.9476999999999993</c:v>
              </c:pt>
              <c:pt idx="28">
                <c:v>8.9071999999999996</c:v>
              </c:pt>
              <c:pt idx="29">
                <c:v>8.8994</c:v>
              </c:pt>
              <c:pt idx="30">
                <c:v>8.8869000000000007</c:v>
              </c:pt>
              <c:pt idx="31">
                <c:v>8.9262999999999995</c:v>
              </c:pt>
              <c:pt idx="32">
                <c:v>8.9314999999999998</c:v>
              </c:pt>
              <c:pt idx="33">
                <c:v>8.9911999999999992</c:v>
              </c:pt>
              <c:pt idx="34">
                <c:v>9.0146999999999995</c:v>
              </c:pt>
              <c:pt idx="35">
                <c:v>9.0286000000000008</c:v>
              </c:pt>
              <c:pt idx="36">
                <c:v>9.0817999999999994</c:v>
              </c:pt>
              <c:pt idx="37">
                <c:v>9.2063000000000006</c:v>
              </c:pt>
              <c:pt idx="38">
                <c:v>9.2702000000000009</c:v>
              </c:pt>
              <c:pt idx="39">
                <c:v>9.2973999999999997</c:v>
              </c:pt>
              <c:pt idx="40">
                <c:v>9.2973999999999997</c:v>
              </c:pt>
              <c:pt idx="41">
                <c:v>9.3253000000000004</c:v>
              </c:pt>
              <c:pt idx="42">
                <c:v>9.3333999999999993</c:v>
              </c:pt>
              <c:pt idx="43">
                <c:v>9.3605999999999998</c:v>
              </c:pt>
              <c:pt idx="44">
                <c:v>9.3717000000000006</c:v>
              </c:pt>
              <c:pt idx="45">
                <c:v>9.4529999999999994</c:v>
              </c:pt>
              <c:pt idx="46">
                <c:v>9.6450999999999993</c:v>
              </c:pt>
              <c:pt idx="47">
                <c:v>9.6397999999999993</c:v>
              </c:pt>
              <c:pt idx="48">
                <c:v>9.6072000000000006</c:v>
              </c:pt>
              <c:pt idx="49">
                <c:v>9.6274999999999995</c:v>
              </c:pt>
              <c:pt idx="50">
                <c:v>9.6126000000000005</c:v>
              </c:pt>
              <c:pt idx="51">
                <c:v>9.6537000000000006</c:v>
              </c:pt>
              <c:pt idx="52">
                <c:v>9.6523000000000003</c:v>
              </c:pt>
              <c:pt idx="53">
                <c:v>9.6523000000000003</c:v>
              </c:pt>
              <c:pt idx="54">
                <c:v>9.6523000000000003</c:v>
              </c:pt>
              <c:pt idx="55">
                <c:v>9.6523000000000003</c:v>
              </c:pt>
              <c:pt idx="56">
                <c:v>9.6523000000000003</c:v>
              </c:pt>
              <c:pt idx="57">
                <c:v>9.9123000000000001</c:v>
              </c:pt>
              <c:pt idx="58">
                <c:v>10.0463</c:v>
              </c:pt>
              <c:pt idx="59">
                <c:v>10.0296</c:v>
              </c:pt>
              <c:pt idx="60">
                <c:v>10.1274</c:v>
              </c:pt>
              <c:pt idx="61">
                <c:v>10.1274</c:v>
              </c:pt>
              <c:pt idx="62">
                <c:v>10.1654</c:v>
              </c:pt>
              <c:pt idx="63">
                <c:v>10.186199999999999</c:v>
              </c:pt>
              <c:pt idx="64">
                <c:v>10.1904</c:v>
              </c:pt>
              <c:pt idx="65">
                <c:v>10.2355</c:v>
              </c:pt>
              <c:pt idx="66">
                <c:v>10.2486</c:v>
              </c:pt>
              <c:pt idx="67">
                <c:v>10.2719</c:v>
              </c:pt>
              <c:pt idx="68">
                <c:v>10.2796</c:v>
              </c:pt>
              <c:pt idx="69">
                <c:v>10.1922</c:v>
              </c:pt>
              <c:pt idx="70">
                <c:v>10.188599999999999</c:v>
              </c:pt>
              <c:pt idx="71">
                <c:v>10.188599999999999</c:v>
              </c:pt>
              <c:pt idx="72">
                <c:v>10.207700000000001</c:v>
              </c:pt>
              <c:pt idx="73">
                <c:v>10.2615</c:v>
              </c:pt>
              <c:pt idx="74">
                <c:v>10.324400000000001</c:v>
              </c:pt>
              <c:pt idx="75">
                <c:v>10.2982</c:v>
              </c:pt>
              <c:pt idx="76">
                <c:v>10.3177</c:v>
              </c:pt>
              <c:pt idx="77">
                <c:v>10.375</c:v>
              </c:pt>
              <c:pt idx="78">
                <c:v>10.420999999999999</c:v>
              </c:pt>
              <c:pt idx="79">
                <c:v>10.4374</c:v>
              </c:pt>
              <c:pt idx="80">
                <c:v>10.3543</c:v>
              </c:pt>
              <c:pt idx="81">
                <c:v>10.4361</c:v>
              </c:pt>
              <c:pt idx="82">
                <c:v>10.426500000000001</c:v>
              </c:pt>
              <c:pt idx="83">
                <c:v>10.4222</c:v>
              </c:pt>
              <c:pt idx="84">
                <c:v>10.4038</c:v>
              </c:pt>
              <c:pt idx="85">
                <c:v>9.3759999999999994</c:v>
              </c:pt>
              <c:pt idx="86">
                <c:v>9.3539999999999992</c:v>
              </c:pt>
              <c:pt idx="87">
                <c:v>9.2070000000000007</c:v>
              </c:pt>
              <c:pt idx="88">
                <c:v>9.2624999999999993</c:v>
              </c:pt>
              <c:pt idx="89">
                <c:v>9.2498000000000005</c:v>
              </c:pt>
              <c:pt idx="90">
                <c:v>9.2576999999999998</c:v>
              </c:pt>
              <c:pt idx="91">
                <c:v>9.2612000000000005</c:v>
              </c:pt>
              <c:pt idx="92">
                <c:v>9.2681000000000004</c:v>
              </c:pt>
              <c:pt idx="93">
                <c:v>9.3021999999999991</c:v>
              </c:pt>
              <c:pt idx="94">
                <c:v>9.3729999999999993</c:v>
              </c:pt>
              <c:pt idx="95">
                <c:v>9.3894000000000002</c:v>
              </c:pt>
              <c:pt idx="96">
                <c:v>9.3729999999999993</c:v>
              </c:pt>
              <c:pt idx="97">
                <c:v>9.4406999999999996</c:v>
              </c:pt>
              <c:pt idx="98">
                <c:v>9.4068000000000005</c:v>
              </c:pt>
              <c:pt idx="99">
                <c:v>9.3661999999999992</c:v>
              </c:pt>
              <c:pt idx="100">
                <c:v>9.4023000000000003</c:v>
              </c:pt>
              <c:pt idx="101">
                <c:v>9.4189000000000007</c:v>
              </c:pt>
              <c:pt idx="102">
                <c:v>9.3696000000000002</c:v>
              </c:pt>
              <c:pt idx="103">
                <c:v>9.3345000000000002</c:v>
              </c:pt>
              <c:pt idx="104">
                <c:v>9.2987000000000002</c:v>
              </c:pt>
              <c:pt idx="105">
                <c:v>9.3473000000000006</c:v>
              </c:pt>
              <c:pt idx="106">
                <c:v>9.3667999999999996</c:v>
              </c:pt>
              <c:pt idx="107">
                <c:v>9.3731000000000009</c:v>
              </c:pt>
              <c:pt idx="108">
                <c:v>9.3519000000000005</c:v>
              </c:pt>
              <c:pt idx="109">
                <c:v>9.3280999999999992</c:v>
              </c:pt>
              <c:pt idx="110">
                <c:v>9.2897999999999996</c:v>
              </c:pt>
              <c:pt idx="111">
                <c:v>9.3114000000000008</c:v>
              </c:pt>
              <c:pt idx="112">
                <c:v>9.3230000000000004</c:v>
              </c:pt>
              <c:pt idx="113">
                <c:v>9.3835999999999995</c:v>
              </c:pt>
              <c:pt idx="114">
                <c:v>9.5302000000000007</c:v>
              </c:pt>
              <c:pt idx="115">
                <c:v>9.6252999999999993</c:v>
              </c:pt>
              <c:pt idx="116">
                <c:v>9.5997000000000003</c:v>
              </c:pt>
              <c:pt idx="117">
                <c:v>9.6308000000000007</c:v>
              </c:pt>
              <c:pt idx="118">
                <c:v>9.5663999999999998</c:v>
              </c:pt>
              <c:pt idx="119">
                <c:v>9.5388000000000002</c:v>
              </c:pt>
              <c:pt idx="120">
                <c:v>9.5882000000000005</c:v>
              </c:pt>
              <c:pt idx="121">
                <c:v>9.5882000000000005</c:v>
              </c:pt>
              <c:pt idx="122">
                <c:v>9.6332000000000004</c:v>
              </c:pt>
              <c:pt idx="123">
                <c:v>9.6762999999999995</c:v>
              </c:pt>
              <c:pt idx="124">
                <c:v>9.7769999999999992</c:v>
              </c:pt>
              <c:pt idx="125">
                <c:v>9.6618999999999993</c:v>
              </c:pt>
              <c:pt idx="126">
                <c:v>9.7125000000000004</c:v>
              </c:pt>
              <c:pt idx="127">
                <c:v>9.4593000000000007</c:v>
              </c:pt>
              <c:pt idx="128">
                <c:v>9.4478000000000009</c:v>
              </c:pt>
              <c:pt idx="129">
                <c:v>9.5204000000000004</c:v>
              </c:pt>
              <c:pt idx="130">
                <c:v>9.4619999999999997</c:v>
              </c:pt>
              <c:pt idx="131">
                <c:v>9.2470999999999997</c:v>
              </c:pt>
              <c:pt idx="132">
                <c:v>9.1965000000000003</c:v>
              </c:pt>
              <c:pt idx="133">
                <c:v>9.1827000000000005</c:v>
              </c:pt>
              <c:pt idx="134">
                <c:v>9.0558999999999994</c:v>
              </c:pt>
              <c:pt idx="135">
                <c:v>8.8813999999999993</c:v>
              </c:pt>
              <c:pt idx="136">
                <c:v>8.7492000000000001</c:v>
              </c:pt>
              <c:pt idx="137">
                <c:v>8.6987000000000005</c:v>
              </c:pt>
              <c:pt idx="138">
                <c:v>8.7256999999999998</c:v>
              </c:pt>
              <c:pt idx="139">
                <c:v>8.9580000000000002</c:v>
              </c:pt>
              <c:pt idx="140">
                <c:v>8.8202999999999996</c:v>
              </c:pt>
              <c:pt idx="141">
                <c:v>8.8308</c:v>
              </c:pt>
              <c:pt idx="142">
                <c:v>8.9525000000000006</c:v>
              </c:pt>
              <c:pt idx="143">
                <c:v>9.0419</c:v>
              </c:pt>
              <c:pt idx="144">
                <c:v>9.0779999999999994</c:v>
              </c:pt>
              <c:pt idx="145">
                <c:v>9.1266999999999996</c:v>
              </c:pt>
              <c:pt idx="146">
                <c:v>9.1648999999999994</c:v>
              </c:pt>
              <c:pt idx="147">
                <c:v>9.2281999999999993</c:v>
              </c:pt>
              <c:pt idx="148">
                <c:v>9.3046000000000006</c:v>
              </c:pt>
              <c:pt idx="149">
                <c:v>9.2474000000000007</c:v>
              </c:pt>
              <c:pt idx="150">
                <c:v>9.1639999999999997</c:v>
              </c:pt>
              <c:pt idx="151">
                <c:v>8.0443999999999996</c:v>
              </c:pt>
              <c:pt idx="152">
                <c:v>8.0531000000000006</c:v>
              </c:pt>
              <c:pt idx="153">
                <c:v>8.0632999999999999</c:v>
              </c:pt>
              <c:pt idx="154">
                <c:v>8.0380000000000003</c:v>
              </c:pt>
              <c:pt idx="155">
                <c:v>8.0861999999999998</c:v>
              </c:pt>
              <c:pt idx="156">
                <c:v>8.1066000000000003</c:v>
              </c:pt>
              <c:pt idx="157">
                <c:v>8.1226000000000003</c:v>
              </c:pt>
              <c:pt idx="158">
                <c:v>8.0873000000000008</c:v>
              </c:pt>
              <c:pt idx="159">
                <c:v>8.1114999999999995</c:v>
              </c:pt>
              <c:pt idx="160">
                <c:v>8.0871999999999993</c:v>
              </c:pt>
              <c:pt idx="161">
                <c:v>8.1013999999999999</c:v>
              </c:pt>
              <c:pt idx="162">
                <c:v>8.1067</c:v>
              </c:pt>
              <c:pt idx="163">
                <c:v>8.1927000000000003</c:v>
              </c:pt>
              <c:pt idx="164">
                <c:v>8.1743000000000006</c:v>
              </c:pt>
              <c:pt idx="165">
                <c:v>8.1594999999999995</c:v>
              </c:pt>
              <c:pt idx="166">
                <c:v>8.1501000000000001</c:v>
              </c:pt>
              <c:pt idx="167">
                <c:v>8.1501000000000001</c:v>
              </c:pt>
              <c:pt idx="168">
                <c:v>8.1305999999999994</c:v>
              </c:pt>
              <c:pt idx="169">
                <c:v>8.2254000000000005</c:v>
              </c:pt>
              <c:pt idx="170">
                <c:v>8.1986000000000008</c:v>
              </c:pt>
              <c:pt idx="171">
                <c:v>8.1888000000000005</c:v>
              </c:pt>
              <c:pt idx="172">
                <c:v>8.1536000000000008</c:v>
              </c:pt>
              <c:pt idx="173">
                <c:v>8.1593</c:v>
              </c:pt>
              <c:pt idx="174">
                <c:v>8.1635000000000009</c:v>
              </c:pt>
              <c:pt idx="175">
                <c:v>8.2521000000000004</c:v>
              </c:pt>
              <c:pt idx="176">
                <c:v>8.2916000000000007</c:v>
              </c:pt>
              <c:pt idx="177">
                <c:v>8.2698</c:v>
              </c:pt>
              <c:pt idx="178">
                <c:v>8.2843</c:v>
              </c:pt>
              <c:pt idx="179">
                <c:v>8.3188999999999993</c:v>
              </c:pt>
              <c:pt idx="180">
                <c:v>8.3003</c:v>
              </c:pt>
              <c:pt idx="181">
                <c:v>8.3368000000000002</c:v>
              </c:pt>
              <c:pt idx="182">
                <c:v>8.3269000000000002</c:v>
              </c:pt>
              <c:pt idx="183">
                <c:v>8.3491</c:v>
              </c:pt>
              <c:pt idx="184">
                <c:v>8.3687000000000005</c:v>
              </c:pt>
              <c:pt idx="185">
                <c:v>8.3918999999999997</c:v>
              </c:pt>
              <c:pt idx="186">
                <c:v>8.4131999999999998</c:v>
              </c:pt>
              <c:pt idx="187">
                <c:v>8.4131999999999998</c:v>
              </c:pt>
              <c:pt idx="188">
                <c:v>8.4779999999999998</c:v>
              </c:pt>
              <c:pt idx="189">
                <c:v>8.4501000000000008</c:v>
              </c:pt>
              <c:pt idx="190">
                <c:v>8.4702999999999999</c:v>
              </c:pt>
              <c:pt idx="191">
                <c:v>8.4716000000000005</c:v>
              </c:pt>
              <c:pt idx="192">
                <c:v>8.4746000000000006</c:v>
              </c:pt>
              <c:pt idx="193">
                <c:v>8.5332000000000008</c:v>
              </c:pt>
              <c:pt idx="194">
                <c:v>8.5587</c:v>
              </c:pt>
              <c:pt idx="195">
                <c:v>8.5337999999999994</c:v>
              </c:pt>
              <c:pt idx="196">
                <c:v>8.5050000000000008</c:v>
              </c:pt>
              <c:pt idx="197">
                <c:v>8.4992000000000001</c:v>
              </c:pt>
              <c:pt idx="198">
                <c:v>8.4598999999999993</c:v>
              </c:pt>
              <c:pt idx="199">
                <c:v>8.4771000000000001</c:v>
              </c:pt>
              <c:pt idx="200">
                <c:v>8.3986999999999998</c:v>
              </c:pt>
              <c:pt idx="201">
                <c:v>8.4586000000000006</c:v>
              </c:pt>
              <c:pt idx="202">
                <c:v>8.4575999999999993</c:v>
              </c:pt>
              <c:pt idx="203">
                <c:v>8.5121000000000002</c:v>
              </c:pt>
              <c:pt idx="204">
                <c:v>8.6654</c:v>
              </c:pt>
              <c:pt idx="205">
                <c:v>8.6488999999999994</c:v>
              </c:pt>
              <c:pt idx="206">
                <c:v>8.6278000000000006</c:v>
              </c:pt>
              <c:pt idx="207">
                <c:v>8.6427999999999994</c:v>
              </c:pt>
              <c:pt idx="208">
                <c:v>8.6382999999999992</c:v>
              </c:pt>
              <c:pt idx="209">
                <c:v>8.6396999999999995</c:v>
              </c:pt>
              <c:pt idx="210">
                <c:v>8.7459000000000007</c:v>
              </c:pt>
              <c:pt idx="211">
                <c:v>8.7632999999999992</c:v>
              </c:pt>
              <c:pt idx="212">
                <c:v>8.7674000000000003</c:v>
              </c:pt>
              <c:pt idx="213">
                <c:v>8.6079000000000008</c:v>
              </c:pt>
              <c:pt idx="214">
                <c:v>8.6249000000000002</c:v>
              </c:pt>
              <c:pt idx="215">
                <c:v>8.6189999999999998</c:v>
              </c:pt>
              <c:pt idx="216">
                <c:v>8.6702999999999992</c:v>
              </c:pt>
              <c:pt idx="217">
                <c:v>8.7239000000000004</c:v>
              </c:pt>
              <c:pt idx="218">
                <c:v>8.7411999999999992</c:v>
              </c:pt>
              <c:pt idx="219">
                <c:v>8.6355000000000004</c:v>
              </c:pt>
              <c:pt idx="220">
                <c:v>8.6670999999999996</c:v>
              </c:pt>
              <c:pt idx="221">
                <c:v>8.7077000000000009</c:v>
              </c:pt>
              <c:pt idx="222">
                <c:v>8.7367000000000008</c:v>
              </c:pt>
              <c:pt idx="223">
                <c:v>8.7464999999999993</c:v>
              </c:pt>
              <c:pt idx="224">
                <c:v>8.7006999999999994</c:v>
              </c:pt>
              <c:pt idx="225">
                <c:v>8.6479999999999997</c:v>
              </c:pt>
              <c:pt idx="226">
                <c:v>8.6411999999999995</c:v>
              </c:pt>
              <c:pt idx="227">
                <c:v>8.6357999999999997</c:v>
              </c:pt>
              <c:pt idx="228">
                <c:v>8.7365999999999993</c:v>
              </c:pt>
              <c:pt idx="229">
                <c:v>8.7730999999999995</c:v>
              </c:pt>
              <c:pt idx="230">
                <c:v>8.7702000000000009</c:v>
              </c:pt>
              <c:pt idx="231">
                <c:v>8.8686000000000007</c:v>
              </c:pt>
              <c:pt idx="232">
                <c:v>8.8059999999999992</c:v>
              </c:pt>
              <c:pt idx="233">
                <c:v>8.7039000000000009</c:v>
              </c:pt>
              <c:pt idx="234">
                <c:v>8.7089999999999996</c:v>
              </c:pt>
              <c:pt idx="235">
                <c:v>8.6748999999999992</c:v>
              </c:pt>
              <c:pt idx="236">
                <c:v>8.7193000000000005</c:v>
              </c:pt>
              <c:pt idx="237">
                <c:v>8.7090999999999994</c:v>
              </c:pt>
              <c:pt idx="238">
                <c:v>8.5428999999999995</c:v>
              </c:pt>
              <c:pt idx="239">
                <c:v>8.5558999999999994</c:v>
              </c:pt>
              <c:pt idx="240">
                <c:v>8.6183999999999994</c:v>
              </c:pt>
              <c:pt idx="241">
                <c:v>8.5624000000000002</c:v>
              </c:pt>
              <c:pt idx="242">
                <c:v>8.5883000000000003</c:v>
              </c:pt>
              <c:pt idx="243">
                <c:v>8.5875000000000004</c:v>
              </c:pt>
              <c:pt idx="244">
                <c:v>8.6249000000000002</c:v>
              </c:pt>
              <c:pt idx="245">
                <c:v>8.5972000000000008</c:v>
              </c:pt>
              <c:pt idx="246">
                <c:v>8.6027000000000005</c:v>
              </c:pt>
              <c:pt idx="247">
                <c:v>8.6050000000000004</c:v>
              </c:pt>
              <c:pt idx="248">
                <c:v>8.5940999999999992</c:v>
              </c:pt>
              <c:pt idx="249">
                <c:v>8.5648</c:v>
              </c:pt>
              <c:pt idx="250">
                <c:v>8.5671999999999997</c:v>
              </c:pt>
              <c:pt idx="251">
                <c:v>8.5928000000000004</c:v>
              </c:pt>
              <c:pt idx="252">
                <c:v>8.7362000000000002</c:v>
              </c:pt>
              <c:pt idx="253">
                <c:v>8.7486999999999995</c:v>
              </c:pt>
              <c:pt idx="254">
                <c:v>8.6885999999999992</c:v>
              </c:pt>
              <c:pt idx="255">
                <c:v>8.7020999999999997</c:v>
              </c:pt>
              <c:pt idx="256">
                <c:v>8.6969999999999992</c:v>
              </c:pt>
              <c:pt idx="257">
                <c:v>8.6969999999999992</c:v>
              </c:pt>
              <c:pt idx="258">
                <c:v>8.6969999999999992</c:v>
              </c:pt>
              <c:pt idx="259">
                <c:v>8.6969999999999992</c:v>
              </c:pt>
              <c:pt idx="260">
                <c:v>8.6969999999999992</c:v>
              </c:pt>
              <c:pt idx="261">
                <c:v>8.6969999999999992</c:v>
              </c:pt>
              <c:pt idx="262">
                <c:v>8.6961999999999993</c:v>
              </c:pt>
              <c:pt idx="263">
                <c:v>8.5744000000000007</c:v>
              </c:pt>
              <c:pt idx="264">
                <c:v>8.5510000000000002</c:v>
              </c:pt>
              <c:pt idx="265">
                <c:v>8.6233000000000004</c:v>
              </c:pt>
              <c:pt idx="266">
                <c:v>8.5543999999999993</c:v>
              </c:pt>
              <c:pt idx="267">
                <c:v>8.5402000000000005</c:v>
              </c:pt>
              <c:pt idx="268">
                <c:v>8.5374999999999996</c:v>
              </c:pt>
              <c:pt idx="269">
                <c:v>8.5396000000000001</c:v>
              </c:pt>
              <c:pt idx="270">
                <c:v>8.5448000000000004</c:v>
              </c:pt>
              <c:pt idx="271">
                <c:v>8.5004000000000008</c:v>
              </c:pt>
              <c:pt idx="272">
                <c:v>8.5259</c:v>
              </c:pt>
              <c:pt idx="273">
                <c:v>8.5159000000000002</c:v>
              </c:pt>
              <c:pt idx="274">
                <c:v>8.4699000000000009</c:v>
              </c:pt>
              <c:pt idx="275">
                <c:v>8.4852000000000007</c:v>
              </c:pt>
              <c:pt idx="276">
                <c:v>8.4891000000000005</c:v>
              </c:pt>
              <c:pt idx="277">
                <c:v>8.516</c:v>
              </c:pt>
              <c:pt idx="278">
                <c:v>8.5168999999999997</c:v>
              </c:pt>
              <c:pt idx="279">
                <c:v>8.5929000000000002</c:v>
              </c:pt>
              <c:pt idx="280">
                <c:v>8.5649999999999995</c:v>
              </c:pt>
              <c:pt idx="281">
                <c:v>8.5512999999999995</c:v>
              </c:pt>
              <c:pt idx="282">
                <c:v>8.5518000000000001</c:v>
              </c:pt>
              <c:pt idx="283">
                <c:v>7.9798999999999998</c:v>
              </c:pt>
              <c:pt idx="284">
                <c:v>7.8724999999999996</c:v>
              </c:pt>
              <c:pt idx="285">
                <c:v>7.8582000000000001</c:v>
              </c:pt>
              <c:pt idx="286">
                <c:v>7.8243999999999998</c:v>
              </c:pt>
              <c:pt idx="287">
                <c:v>7.8224</c:v>
              </c:pt>
              <c:pt idx="288">
                <c:v>7.8377999999999997</c:v>
              </c:pt>
              <c:pt idx="289">
                <c:v>7.8045</c:v>
              </c:pt>
              <c:pt idx="290">
                <c:v>7.7386999999999997</c:v>
              </c:pt>
              <c:pt idx="291">
                <c:v>7.7175000000000002</c:v>
              </c:pt>
              <c:pt idx="292">
                <c:v>7.8209999999999997</c:v>
              </c:pt>
              <c:pt idx="293">
                <c:v>7.7422000000000004</c:v>
              </c:pt>
              <c:pt idx="294">
                <c:v>7.6896000000000004</c:v>
              </c:pt>
              <c:pt idx="295">
                <c:v>7.7114000000000003</c:v>
              </c:pt>
              <c:pt idx="296">
                <c:v>7.7248000000000001</c:v>
              </c:pt>
              <c:pt idx="297">
                <c:v>7.7541000000000002</c:v>
              </c:pt>
              <c:pt idx="298">
                <c:v>7.7404000000000002</c:v>
              </c:pt>
              <c:pt idx="299">
                <c:v>7.7294</c:v>
              </c:pt>
              <c:pt idx="300">
                <c:v>7.7263999999999999</c:v>
              </c:pt>
              <c:pt idx="301">
                <c:v>7.7332000000000001</c:v>
              </c:pt>
              <c:pt idx="302">
                <c:v>7.7161999999999997</c:v>
              </c:pt>
              <c:pt idx="303">
                <c:v>7.7850000000000001</c:v>
              </c:pt>
              <c:pt idx="304">
                <c:v>7.7271999999999998</c:v>
              </c:pt>
              <c:pt idx="305">
                <c:v>7.7290000000000001</c:v>
              </c:pt>
              <c:pt idx="306">
                <c:v>7.7362000000000002</c:v>
              </c:pt>
              <c:pt idx="307">
                <c:v>7.7362000000000002</c:v>
              </c:pt>
              <c:pt idx="308">
                <c:v>7.7362000000000002</c:v>
              </c:pt>
              <c:pt idx="309">
                <c:v>7.7447999999999997</c:v>
              </c:pt>
              <c:pt idx="310">
                <c:v>7.7416999999999998</c:v>
              </c:pt>
              <c:pt idx="311">
                <c:v>7.7912999999999997</c:v>
              </c:pt>
              <c:pt idx="312">
                <c:v>7.7680999999999996</c:v>
              </c:pt>
              <c:pt idx="313">
                <c:v>7.7653999999999996</c:v>
              </c:pt>
              <c:pt idx="314">
                <c:v>7.7793999999999999</c:v>
              </c:pt>
              <c:pt idx="315">
                <c:v>7.7850999999999999</c:v>
              </c:pt>
              <c:pt idx="316">
                <c:v>7.8258999999999999</c:v>
              </c:pt>
              <c:pt idx="317">
                <c:v>7.8784000000000001</c:v>
              </c:pt>
              <c:pt idx="318">
                <c:v>7.8905000000000003</c:v>
              </c:pt>
              <c:pt idx="319">
                <c:v>7.9215</c:v>
              </c:pt>
              <c:pt idx="320">
                <c:v>7.8955000000000002</c:v>
              </c:pt>
              <c:pt idx="321">
                <c:v>7.9040999999999997</c:v>
              </c:pt>
              <c:pt idx="322">
                <c:v>7.9268000000000001</c:v>
              </c:pt>
              <c:pt idx="323">
                <c:v>7.9196999999999997</c:v>
              </c:pt>
              <c:pt idx="324">
                <c:v>7.9234</c:v>
              </c:pt>
              <c:pt idx="325">
                <c:v>7.9443000000000001</c:v>
              </c:pt>
              <c:pt idx="326">
                <c:v>7.9695</c:v>
              </c:pt>
              <c:pt idx="327">
                <c:v>7.9901</c:v>
              </c:pt>
              <c:pt idx="328">
                <c:v>8.2257999999999996</c:v>
              </c:pt>
              <c:pt idx="329">
                <c:v>8.2704000000000004</c:v>
              </c:pt>
              <c:pt idx="330">
                <c:v>8.3449000000000009</c:v>
              </c:pt>
              <c:pt idx="331">
                <c:v>8.3684999999999992</c:v>
              </c:pt>
              <c:pt idx="332">
                <c:v>8.3644999999999996</c:v>
              </c:pt>
              <c:pt idx="333">
                <c:v>8.4389000000000003</c:v>
              </c:pt>
              <c:pt idx="334">
                <c:v>8.4639000000000006</c:v>
              </c:pt>
              <c:pt idx="335">
                <c:v>8.4818999999999996</c:v>
              </c:pt>
              <c:pt idx="336">
                <c:v>8.5673999999999992</c:v>
              </c:pt>
              <c:pt idx="337">
                <c:v>8.6236999999999995</c:v>
              </c:pt>
              <c:pt idx="338">
                <c:v>8.5747</c:v>
              </c:pt>
              <c:pt idx="339">
                <c:v>8.5427999999999997</c:v>
              </c:pt>
              <c:pt idx="340">
                <c:v>8.5664999999999996</c:v>
              </c:pt>
              <c:pt idx="341">
                <c:v>8.4811999999999994</c:v>
              </c:pt>
              <c:pt idx="342">
                <c:v>8.0981000000000005</c:v>
              </c:pt>
              <c:pt idx="343">
                <c:v>8.2811000000000003</c:v>
              </c:pt>
              <c:pt idx="344">
                <c:v>8.4018999999999995</c:v>
              </c:pt>
              <c:pt idx="345">
                <c:v>6.6645000000000003</c:v>
              </c:pt>
              <c:pt idx="346">
                <c:v>6.7004000000000001</c:v>
              </c:pt>
              <c:pt idx="347">
                <c:v>6.6825000000000001</c:v>
              </c:pt>
              <c:pt idx="348">
                <c:v>6.9051</c:v>
              </c:pt>
              <c:pt idx="349">
                <c:v>7.4297000000000004</c:v>
              </c:pt>
              <c:pt idx="350">
                <c:v>7.5034999999999998</c:v>
              </c:pt>
              <c:pt idx="351">
                <c:v>7.5552000000000001</c:v>
              </c:pt>
              <c:pt idx="352">
                <c:v>7.5452000000000004</c:v>
              </c:pt>
              <c:pt idx="353">
                <c:v>7.5761000000000003</c:v>
              </c:pt>
              <c:pt idx="354">
                <c:v>7.6474000000000002</c:v>
              </c:pt>
              <c:pt idx="355">
                <c:v>7.6726000000000001</c:v>
              </c:pt>
              <c:pt idx="356">
                <c:v>7.6433999999999997</c:v>
              </c:pt>
              <c:pt idx="357">
                <c:v>7.7004999999999999</c:v>
              </c:pt>
              <c:pt idx="358">
                <c:v>7.7333999999999996</c:v>
              </c:pt>
              <c:pt idx="359">
                <c:v>7.6996000000000002</c:v>
              </c:pt>
              <c:pt idx="360">
                <c:v>7.7175000000000002</c:v>
              </c:pt>
              <c:pt idx="361">
                <c:v>7.7018000000000004</c:v>
              </c:pt>
              <c:pt idx="362">
                <c:v>7.7576000000000001</c:v>
              </c:pt>
              <c:pt idx="363">
                <c:v>7.7808000000000002</c:v>
              </c:pt>
              <c:pt idx="364">
                <c:v>7.774</c:v>
              </c:pt>
              <c:pt idx="365">
                <c:v>7.7850999999999999</c:v>
              </c:pt>
              <c:pt idx="366">
                <c:v>7.7884000000000002</c:v>
              </c:pt>
              <c:pt idx="367">
                <c:v>7.7638999999999996</c:v>
              </c:pt>
              <c:pt idx="368">
                <c:v>7.8144</c:v>
              </c:pt>
              <c:pt idx="369">
                <c:v>7.7412999999999998</c:v>
              </c:pt>
              <c:pt idx="370">
                <c:v>7.7742000000000004</c:v>
              </c:pt>
              <c:pt idx="371">
                <c:v>7.8019999999999996</c:v>
              </c:pt>
              <c:pt idx="372">
                <c:v>7.8281999999999998</c:v>
              </c:pt>
              <c:pt idx="373">
                <c:v>7.8281999999999998</c:v>
              </c:pt>
              <c:pt idx="374">
                <c:v>7.8193000000000001</c:v>
              </c:pt>
              <c:pt idx="375">
                <c:v>7.8750999999999998</c:v>
              </c:pt>
              <c:pt idx="376">
                <c:v>7.9015000000000004</c:v>
              </c:pt>
              <c:pt idx="377">
                <c:v>7.8974000000000002</c:v>
              </c:pt>
              <c:pt idx="378">
                <c:v>7.9462000000000002</c:v>
              </c:pt>
              <c:pt idx="379">
                <c:v>7.9946999999999999</c:v>
              </c:pt>
              <c:pt idx="380">
                <c:v>8.0622000000000007</c:v>
              </c:pt>
              <c:pt idx="381">
                <c:v>8.0526999999999997</c:v>
              </c:pt>
              <c:pt idx="382">
                <c:v>8.0210000000000008</c:v>
              </c:pt>
              <c:pt idx="383">
                <c:v>7.9743000000000004</c:v>
              </c:pt>
              <c:pt idx="384">
                <c:v>7.9084000000000003</c:v>
              </c:pt>
              <c:pt idx="385">
                <c:v>7.8335999999999997</c:v>
              </c:pt>
              <c:pt idx="386">
                <c:v>7.8471000000000002</c:v>
              </c:pt>
              <c:pt idx="387">
                <c:v>7.8278999999999996</c:v>
              </c:pt>
              <c:pt idx="388">
                <c:v>7.8883999999999999</c:v>
              </c:pt>
              <c:pt idx="389">
                <c:v>7.8765000000000001</c:v>
              </c:pt>
              <c:pt idx="390">
                <c:v>7.9036</c:v>
              </c:pt>
              <c:pt idx="391">
                <c:v>7.9092000000000002</c:v>
              </c:pt>
              <c:pt idx="392">
                <c:v>7.9347000000000003</c:v>
              </c:pt>
              <c:pt idx="393">
                <c:v>7.9606000000000003</c:v>
              </c:pt>
              <c:pt idx="394">
                <c:v>7.9885999999999999</c:v>
              </c:pt>
              <c:pt idx="395">
                <c:v>7.9412000000000003</c:v>
              </c:pt>
              <c:pt idx="396">
                <c:v>7.9600999999999997</c:v>
              </c:pt>
              <c:pt idx="397">
                <c:v>7.9756</c:v>
              </c:pt>
              <c:pt idx="398">
                <c:v>7.9566999999999997</c:v>
              </c:pt>
              <c:pt idx="399">
                <c:v>7.9509999999999996</c:v>
              </c:pt>
              <c:pt idx="400">
                <c:v>7.9507000000000003</c:v>
              </c:pt>
              <c:pt idx="401">
                <c:v>7.9778000000000002</c:v>
              </c:pt>
              <c:pt idx="402">
                <c:v>8.0806000000000004</c:v>
              </c:pt>
              <c:pt idx="403">
                <c:v>8.1632999999999996</c:v>
              </c:pt>
              <c:pt idx="404">
                <c:v>8.2010000000000005</c:v>
              </c:pt>
              <c:pt idx="405">
                <c:v>8.1769999999999996</c:v>
              </c:pt>
              <c:pt idx="406">
                <c:v>8.2309999999999999</c:v>
              </c:pt>
              <c:pt idx="407">
                <c:v>8.1666000000000007</c:v>
              </c:pt>
              <c:pt idx="408">
                <c:v>8.1831999999999994</c:v>
              </c:pt>
              <c:pt idx="409">
                <c:v>8.2218999999999998</c:v>
              </c:pt>
              <c:pt idx="410">
                <c:v>8.2715999999999994</c:v>
              </c:pt>
              <c:pt idx="411">
                <c:v>8.2638999999999996</c:v>
              </c:pt>
              <c:pt idx="412">
                <c:v>7.2060000000000004</c:v>
              </c:pt>
              <c:pt idx="413">
                <c:v>7.2872000000000003</c:v>
              </c:pt>
              <c:pt idx="414">
                <c:v>7.6437999999999997</c:v>
              </c:pt>
              <c:pt idx="415">
                <c:v>7.9196999999999997</c:v>
              </c:pt>
              <c:pt idx="416">
                <c:v>8.1586999999999996</c:v>
              </c:pt>
              <c:pt idx="417">
                <c:v>8.1120000000000001</c:v>
              </c:pt>
              <c:pt idx="418">
                <c:v>8.1448</c:v>
              </c:pt>
              <c:pt idx="419">
                <c:v>8.1946999999999992</c:v>
              </c:pt>
              <c:pt idx="420">
                <c:v>8.1410999999999998</c:v>
              </c:pt>
              <c:pt idx="421">
                <c:v>8.1309000000000005</c:v>
              </c:pt>
              <c:pt idx="422">
                <c:v>8.2078000000000007</c:v>
              </c:pt>
              <c:pt idx="423">
                <c:v>8.3119999999999994</c:v>
              </c:pt>
              <c:pt idx="424">
                <c:v>8.2711000000000006</c:v>
              </c:pt>
              <c:pt idx="425">
                <c:v>8.3026</c:v>
              </c:pt>
              <c:pt idx="426">
                <c:v>8.3437999999999999</c:v>
              </c:pt>
              <c:pt idx="427">
                <c:v>8.3437999999999999</c:v>
              </c:pt>
              <c:pt idx="428">
                <c:v>8.3437999999999999</c:v>
              </c:pt>
              <c:pt idx="429">
                <c:v>8.3546999999999993</c:v>
              </c:pt>
              <c:pt idx="430">
                <c:v>8.2973999999999997</c:v>
              </c:pt>
              <c:pt idx="431">
                <c:v>8.3560999999999996</c:v>
              </c:pt>
              <c:pt idx="432">
                <c:v>8.3452000000000002</c:v>
              </c:pt>
              <c:pt idx="433">
                <c:v>8.2522000000000002</c:v>
              </c:pt>
              <c:pt idx="434">
                <c:v>8.2543000000000006</c:v>
              </c:pt>
              <c:pt idx="435">
                <c:v>8.2491000000000003</c:v>
              </c:pt>
              <c:pt idx="436">
                <c:v>8.2799999999999994</c:v>
              </c:pt>
              <c:pt idx="437">
                <c:v>8.6536000000000008</c:v>
              </c:pt>
              <c:pt idx="438">
                <c:v>8.7089999999999996</c:v>
              </c:pt>
              <c:pt idx="439">
                <c:v>8.6356000000000002</c:v>
              </c:pt>
              <c:pt idx="440">
                <c:v>8.6518999999999995</c:v>
              </c:pt>
              <c:pt idx="441">
                <c:v>8.6702999999999992</c:v>
              </c:pt>
              <c:pt idx="442">
                <c:v>8.6685999999999996</c:v>
              </c:pt>
              <c:pt idx="443">
                <c:v>8.7239000000000004</c:v>
              </c:pt>
              <c:pt idx="444">
                <c:v>8.7295999999999996</c:v>
              </c:pt>
              <c:pt idx="445">
                <c:v>8.7782</c:v>
              </c:pt>
              <c:pt idx="446">
                <c:v>8.8085000000000004</c:v>
              </c:pt>
              <c:pt idx="447">
                <c:v>8.8490000000000002</c:v>
              </c:pt>
              <c:pt idx="448">
                <c:v>8.8582999999999998</c:v>
              </c:pt>
              <c:pt idx="449">
                <c:v>8.8582999999999998</c:v>
              </c:pt>
              <c:pt idx="450">
                <c:v>8.8491999999999997</c:v>
              </c:pt>
              <c:pt idx="451">
                <c:v>8.8034999999999997</c:v>
              </c:pt>
              <c:pt idx="452">
                <c:v>8.9132999999999996</c:v>
              </c:pt>
              <c:pt idx="453">
                <c:v>8.9532000000000007</c:v>
              </c:pt>
              <c:pt idx="454">
                <c:v>8.9452999999999996</c:v>
              </c:pt>
              <c:pt idx="455">
                <c:v>8.9796999999999993</c:v>
              </c:pt>
              <c:pt idx="456">
                <c:v>8.9779</c:v>
              </c:pt>
              <c:pt idx="457">
                <c:v>8.9850999999999992</c:v>
              </c:pt>
              <c:pt idx="458">
                <c:v>9.0075000000000003</c:v>
              </c:pt>
              <c:pt idx="459">
                <c:v>9.0166000000000004</c:v>
              </c:pt>
              <c:pt idx="460">
                <c:v>8.9908000000000001</c:v>
              </c:pt>
              <c:pt idx="461">
                <c:v>8.9494000000000007</c:v>
              </c:pt>
              <c:pt idx="462">
                <c:v>8.9227000000000007</c:v>
              </c:pt>
              <c:pt idx="463">
                <c:v>8.9641000000000002</c:v>
              </c:pt>
              <c:pt idx="464">
                <c:v>8.9822000000000006</c:v>
              </c:pt>
              <c:pt idx="465">
                <c:v>9.0127000000000006</c:v>
              </c:pt>
              <c:pt idx="466">
                <c:v>8.9732000000000003</c:v>
              </c:pt>
              <c:pt idx="467">
                <c:v>8.9149999999999991</c:v>
              </c:pt>
              <c:pt idx="468">
                <c:v>8.8893000000000004</c:v>
              </c:pt>
              <c:pt idx="469">
                <c:v>8.8079999999999998</c:v>
              </c:pt>
              <c:pt idx="470">
                <c:v>8.8520000000000003</c:v>
              </c:pt>
              <c:pt idx="471">
                <c:v>8.8956</c:v>
              </c:pt>
              <c:pt idx="472">
                <c:v>8.8996999999999993</c:v>
              </c:pt>
              <c:pt idx="473">
                <c:v>8.9620999999999995</c:v>
              </c:pt>
              <c:pt idx="474">
                <c:v>8.9618000000000002</c:v>
              </c:pt>
              <c:pt idx="475">
                <c:v>9.0062999999999995</c:v>
              </c:pt>
              <c:pt idx="476">
                <c:v>8.9952000000000005</c:v>
              </c:pt>
              <c:pt idx="477">
                <c:v>9.0345999999999993</c:v>
              </c:pt>
              <c:pt idx="478">
                <c:v>9.2205999999999992</c:v>
              </c:pt>
              <c:pt idx="479">
                <c:v>9.1660000000000004</c:v>
              </c:pt>
              <c:pt idx="480">
                <c:v>7.6760999999999999</c:v>
              </c:pt>
              <c:pt idx="481">
                <c:v>7.8602999999999996</c:v>
              </c:pt>
              <c:pt idx="482">
                <c:v>7.8844000000000003</c:v>
              </c:pt>
              <c:pt idx="483">
                <c:v>7.8722000000000003</c:v>
              </c:pt>
              <c:pt idx="484">
                <c:v>7.8929</c:v>
              </c:pt>
              <c:pt idx="485">
                <c:v>7.9402999999999997</c:v>
              </c:pt>
              <c:pt idx="486">
                <c:v>7.9168000000000003</c:v>
              </c:pt>
              <c:pt idx="487">
                <c:v>7.8807</c:v>
              </c:pt>
              <c:pt idx="488">
                <c:v>7.8918999999999997</c:v>
              </c:pt>
              <c:pt idx="489">
                <c:v>7.9059999999999997</c:v>
              </c:pt>
              <c:pt idx="490">
                <c:v>7.9179000000000004</c:v>
              </c:pt>
              <c:pt idx="491">
                <c:v>7.8536999999999999</c:v>
              </c:pt>
              <c:pt idx="492">
                <c:v>7.8684000000000003</c:v>
              </c:pt>
              <c:pt idx="493">
                <c:v>8.2609999999999992</c:v>
              </c:pt>
              <c:pt idx="494">
                <c:v>8.1969999999999992</c:v>
              </c:pt>
              <c:pt idx="495">
                <c:v>8.1362000000000005</c:v>
              </c:pt>
              <c:pt idx="496">
                <c:v>8.0572999999999997</c:v>
              </c:pt>
              <c:pt idx="497">
                <c:v>7.9238</c:v>
              </c:pt>
              <c:pt idx="498">
                <c:v>7.9017999999999997</c:v>
              </c:pt>
              <c:pt idx="499">
                <c:v>7.9562999999999997</c:v>
              </c:pt>
              <c:pt idx="500">
                <c:v>7.9991000000000003</c:v>
              </c:pt>
              <c:pt idx="501">
                <c:v>7.9309000000000003</c:v>
              </c:pt>
              <c:pt idx="502">
                <c:v>7.9783999999999997</c:v>
              </c:pt>
              <c:pt idx="503">
                <c:v>7.9432999999999998</c:v>
              </c:pt>
              <c:pt idx="504">
                <c:v>7.8940000000000001</c:v>
              </c:pt>
              <c:pt idx="505">
                <c:v>7.9161999999999999</c:v>
              </c:pt>
              <c:pt idx="506">
                <c:v>7.8696999999999999</c:v>
              </c:pt>
              <c:pt idx="507">
                <c:v>7.8954000000000004</c:v>
              </c:pt>
              <c:pt idx="508">
                <c:v>7.9283999999999999</c:v>
              </c:pt>
              <c:pt idx="509">
                <c:v>8.0220000000000002</c:v>
              </c:pt>
              <c:pt idx="510">
                <c:v>8.0297999999999998</c:v>
              </c:pt>
              <c:pt idx="511">
                <c:v>7.9957000000000003</c:v>
              </c:pt>
              <c:pt idx="512">
                <c:v>7.9957000000000003</c:v>
              </c:pt>
              <c:pt idx="513">
                <c:v>7.9957000000000003</c:v>
              </c:pt>
              <c:pt idx="514">
                <c:v>8.0207999999999995</c:v>
              </c:pt>
              <c:pt idx="515">
                <c:v>7.8875000000000002</c:v>
              </c:pt>
              <c:pt idx="516">
                <c:v>7.7689000000000004</c:v>
              </c:pt>
              <c:pt idx="517">
                <c:v>7.5297000000000001</c:v>
              </c:pt>
              <c:pt idx="518">
                <c:v>7.673</c:v>
              </c:pt>
              <c:pt idx="519">
                <c:v>7.6769999999999996</c:v>
              </c:pt>
              <c:pt idx="520">
                <c:v>7.8044000000000002</c:v>
              </c:pt>
              <c:pt idx="521">
                <c:v>7.7916999999999996</c:v>
              </c:pt>
              <c:pt idx="522">
                <c:v>7.9333999999999998</c:v>
              </c:pt>
              <c:pt idx="523">
                <c:v>7.9678000000000004</c:v>
              </c:pt>
              <c:pt idx="524">
                <c:v>7.9287999999999998</c:v>
              </c:pt>
              <c:pt idx="525">
                <c:v>7.9416000000000002</c:v>
              </c:pt>
              <c:pt idx="526">
                <c:v>7.9970999999999997</c:v>
              </c:pt>
              <c:pt idx="527">
                <c:v>8.0268999999999995</c:v>
              </c:pt>
              <c:pt idx="528">
                <c:v>8.0741999999999994</c:v>
              </c:pt>
              <c:pt idx="529">
                <c:v>8.1857000000000006</c:v>
              </c:pt>
              <c:pt idx="530">
                <c:v>8.1707000000000001</c:v>
              </c:pt>
              <c:pt idx="531">
                <c:v>8.1184999999999992</c:v>
              </c:pt>
              <c:pt idx="532">
                <c:v>8.2032000000000007</c:v>
              </c:pt>
              <c:pt idx="533">
                <c:v>8.2423000000000002</c:v>
              </c:pt>
              <c:pt idx="534">
                <c:v>8.3458000000000006</c:v>
              </c:pt>
              <c:pt idx="535">
                <c:v>8.2918000000000003</c:v>
              </c:pt>
              <c:pt idx="536">
                <c:v>8.3209999999999997</c:v>
              </c:pt>
              <c:pt idx="537">
                <c:v>8.4047999999999998</c:v>
              </c:pt>
              <c:pt idx="538">
                <c:v>8.4178999999999995</c:v>
              </c:pt>
              <c:pt idx="539">
                <c:v>8.3935999999999993</c:v>
              </c:pt>
              <c:pt idx="540">
                <c:v>8.3567</c:v>
              </c:pt>
              <c:pt idx="541">
                <c:v>8.3543000000000003</c:v>
              </c:pt>
              <c:pt idx="542">
                <c:v>7.7430000000000003</c:v>
              </c:pt>
              <c:pt idx="543">
                <c:v>7.7920999999999996</c:v>
              </c:pt>
              <c:pt idx="544">
                <c:v>8.0441000000000003</c:v>
              </c:pt>
              <c:pt idx="545">
                <c:v>8.1056000000000008</c:v>
              </c:pt>
              <c:pt idx="546">
                <c:v>8.2403999999999993</c:v>
              </c:pt>
              <c:pt idx="547">
                <c:v>8.2944999999999993</c:v>
              </c:pt>
              <c:pt idx="548">
                <c:v>8.2583000000000002</c:v>
              </c:pt>
              <c:pt idx="549">
                <c:v>8.2147000000000006</c:v>
              </c:pt>
              <c:pt idx="550">
                <c:v>8.1785999999999994</c:v>
              </c:pt>
              <c:pt idx="551">
                <c:v>8.1957000000000004</c:v>
              </c:pt>
              <c:pt idx="552">
                <c:v>8.2262000000000004</c:v>
              </c:pt>
              <c:pt idx="553">
                <c:v>8.2563999999999993</c:v>
              </c:pt>
              <c:pt idx="554">
                <c:v>8.2893000000000008</c:v>
              </c:pt>
              <c:pt idx="555">
                <c:v>8.2385000000000002</c:v>
              </c:pt>
              <c:pt idx="556">
                <c:v>8.2202999999999999</c:v>
              </c:pt>
              <c:pt idx="557">
                <c:v>8.2265999999999995</c:v>
              </c:pt>
              <c:pt idx="558">
                <c:v>8.2822999999999993</c:v>
              </c:pt>
              <c:pt idx="559">
                <c:v>8.3033999999999999</c:v>
              </c:pt>
              <c:pt idx="560">
                <c:v>8.3033999999999999</c:v>
              </c:pt>
              <c:pt idx="561">
                <c:v>8.3033999999999999</c:v>
              </c:pt>
              <c:pt idx="562">
                <c:v>8.3886000000000003</c:v>
              </c:pt>
              <c:pt idx="563">
                <c:v>8.3986999999999998</c:v>
              </c:pt>
              <c:pt idx="564">
                <c:v>8.3926999999999996</c:v>
              </c:pt>
              <c:pt idx="565">
                <c:v>8.2001000000000008</c:v>
              </c:pt>
              <c:pt idx="566">
                <c:v>8.0465</c:v>
              </c:pt>
              <c:pt idx="567">
                <c:v>8.11</c:v>
              </c:pt>
              <c:pt idx="568">
                <c:v>8.0579999999999998</c:v>
              </c:pt>
              <c:pt idx="569">
                <c:v>7.9589999999999996</c:v>
              </c:pt>
              <c:pt idx="570">
                <c:v>7.9044999999999996</c:v>
              </c:pt>
              <c:pt idx="571">
                <c:v>8.0268999999999995</c:v>
              </c:pt>
              <c:pt idx="572">
                <c:v>8.1165000000000003</c:v>
              </c:pt>
              <c:pt idx="573">
                <c:v>8.3889999999999993</c:v>
              </c:pt>
              <c:pt idx="574">
                <c:v>8.4196000000000009</c:v>
              </c:pt>
              <c:pt idx="575">
                <c:v>8.5252999999999997</c:v>
              </c:pt>
              <c:pt idx="576">
                <c:v>8.5252999999999997</c:v>
              </c:pt>
              <c:pt idx="577">
                <c:v>8.5580999999999996</c:v>
              </c:pt>
              <c:pt idx="578">
                <c:v>8.5381999999999998</c:v>
              </c:pt>
              <c:pt idx="579">
                <c:v>8.5031999999999996</c:v>
              </c:pt>
              <c:pt idx="580">
                <c:v>8.6218000000000004</c:v>
              </c:pt>
              <c:pt idx="581">
                <c:v>8.6294000000000004</c:v>
              </c:pt>
              <c:pt idx="582">
                <c:v>8.7034000000000002</c:v>
              </c:pt>
              <c:pt idx="583">
                <c:v>8.6911000000000005</c:v>
              </c:pt>
              <c:pt idx="584">
                <c:v>8.7500999999999998</c:v>
              </c:pt>
              <c:pt idx="585">
                <c:v>8.7443000000000008</c:v>
              </c:pt>
              <c:pt idx="586">
                <c:v>8.7819000000000003</c:v>
              </c:pt>
              <c:pt idx="587">
                <c:v>8.7843</c:v>
              </c:pt>
              <c:pt idx="588">
                <c:v>8.8704999999999998</c:v>
              </c:pt>
              <c:pt idx="589">
                <c:v>8.9611000000000001</c:v>
              </c:pt>
              <c:pt idx="590">
                <c:v>9.1540999999999997</c:v>
              </c:pt>
              <c:pt idx="591">
                <c:v>9.1401000000000003</c:v>
              </c:pt>
              <c:pt idx="592">
                <c:v>9.0670000000000002</c:v>
              </c:pt>
              <c:pt idx="593">
                <c:v>9.0366</c:v>
              </c:pt>
              <c:pt idx="594">
                <c:v>9.1287000000000003</c:v>
              </c:pt>
              <c:pt idx="595">
                <c:v>9.1666000000000007</c:v>
              </c:pt>
              <c:pt idx="596">
                <c:v>9.2250999999999994</c:v>
              </c:pt>
              <c:pt idx="597">
                <c:v>9.2509999999999994</c:v>
              </c:pt>
              <c:pt idx="598">
                <c:v>9.2660999999999998</c:v>
              </c:pt>
              <c:pt idx="599">
                <c:v>9.3119999999999994</c:v>
              </c:pt>
              <c:pt idx="600">
                <c:v>9.2382000000000009</c:v>
              </c:pt>
              <c:pt idx="601">
                <c:v>9.1674000000000007</c:v>
              </c:pt>
              <c:pt idx="602">
                <c:v>9.1877999999999993</c:v>
              </c:pt>
              <c:pt idx="603">
                <c:v>9.2490000000000006</c:v>
              </c:pt>
              <c:pt idx="604">
                <c:v>9.2333999999999996</c:v>
              </c:pt>
              <c:pt idx="605">
                <c:v>9.1990999999999996</c:v>
              </c:pt>
              <c:pt idx="606">
                <c:v>10.8725</c:v>
              </c:pt>
              <c:pt idx="607">
                <c:v>10.8803</c:v>
              </c:pt>
              <c:pt idx="608">
                <c:v>10.9778</c:v>
              </c:pt>
              <c:pt idx="609">
                <c:v>10.9147</c:v>
              </c:pt>
              <c:pt idx="610">
                <c:v>11.1921</c:v>
              </c:pt>
              <c:pt idx="611">
                <c:v>11.2483</c:v>
              </c:pt>
              <c:pt idx="612">
                <c:v>11.2538</c:v>
              </c:pt>
              <c:pt idx="613">
                <c:v>11.2942</c:v>
              </c:pt>
              <c:pt idx="614">
                <c:v>11.241300000000001</c:v>
              </c:pt>
              <c:pt idx="615">
                <c:v>11.2515</c:v>
              </c:pt>
              <c:pt idx="616">
                <c:v>11.248200000000001</c:v>
              </c:pt>
              <c:pt idx="617">
                <c:v>11.265599999999999</c:v>
              </c:pt>
              <c:pt idx="618">
                <c:v>11.2064</c:v>
              </c:pt>
              <c:pt idx="619">
                <c:v>11.251099999999999</c:v>
              </c:pt>
              <c:pt idx="620">
                <c:v>11.1716</c:v>
              </c:pt>
              <c:pt idx="621">
                <c:v>11.133800000000001</c:v>
              </c:pt>
              <c:pt idx="622">
                <c:v>10.960699999999999</c:v>
              </c:pt>
              <c:pt idx="623">
                <c:v>11.037000000000001</c:v>
              </c:pt>
              <c:pt idx="624">
                <c:v>10.9694</c:v>
              </c:pt>
              <c:pt idx="625">
                <c:v>10.997199999999999</c:v>
              </c:pt>
              <c:pt idx="626">
                <c:v>10.997199999999999</c:v>
              </c:pt>
              <c:pt idx="627">
                <c:v>10.8985</c:v>
              </c:pt>
              <c:pt idx="628">
                <c:v>10.9398</c:v>
              </c:pt>
              <c:pt idx="629">
                <c:v>10.8749</c:v>
              </c:pt>
              <c:pt idx="630">
                <c:v>10.9376</c:v>
              </c:pt>
              <c:pt idx="631">
                <c:v>11.0731</c:v>
              </c:pt>
              <c:pt idx="632">
                <c:v>11.092499999999999</c:v>
              </c:pt>
              <c:pt idx="633">
                <c:v>11.016500000000001</c:v>
              </c:pt>
              <c:pt idx="634">
                <c:v>11.0007</c:v>
              </c:pt>
              <c:pt idx="635">
                <c:v>10.9779</c:v>
              </c:pt>
              <c:pt idx="636">
                <c:v>11.059699999999999</c:v>
              </c:pt>
              <c:pt idx="637">
                <c:v>11.0669</c:v>
              </c:pt>
              <c:pt idx="638">
                <c:v>10.9415</c:v>
              </c:pt>
              <c:pt idx="639">
                <c:v>10.7822</c:v>
              </c:pt>
              <c:pt idx="640">
                <c:v>10.680199999999999</c:v>
              </c:pt>
              <c:pt idx="641">
                <c:v>10.7514</c:v>
              </c:pt>
              <c:pt idx="642">
                <c:v>10.7758</c:v>
              </c:pt>
              <c:pt idx="643">
                <c:v>10.7226</c:v>
              </c:pt>
              <c:pt idx="644">
                <c:v>10.8123</c:v>
              </c:pt>
              <c:pt idx="645">
                <c:v>10.8637</c:v>
              </c:pt>
              <c:pt idx="646">
                <c:v>10.8657</c:v>
              </c:pt>
              <c:pt idx="647">
                <c:v>10.8482</c:v>
              </c:pt>
              <c:pt idx="648">
                <c:v>10.9071</c:v>
              </c:pt>
              <c:pt idx="649">
                <c:v>10.9444</c:v>
              </c:pt>
              <c:pt idx="650">
                <c:v>10.940300000000001</c:v>
              </c:pt>
              <c:pt idx="651">
                <c:v>10.984299999999999</c:v>
              </c:pt>
              <c:pt idx="652">
                <c:v>10.9308</c:v>
              </c:pt>
              <c:pt idx="653">
                <c:v>11.077999999999999</c:v>
              </c:pt>
              <c:pt idx="654">
                <c:v>11.088800000000001</c:v>
              </c:pt>
              <c:pt idx="655">
                <c:v>11.0708</c:v>
              </c:pt>
              <c:pt idx="656">
                <c:v>11.002700000000001</c:v>
              </c:pt>
              <c:pt idx="657">
                <c:v>10.933999999999999</c:v>
              </c:pt>
              <c:pt idx="658">
                <c:v>10.9726</c:v>
              </c:pt>
              <c:pt idx="659">
                <c:v>10.9695</c:v>
              </c:pt>
              <c:pt idx="660">
                <c:v>11.0464</c:v>
              </c:pt>
              <c:pt idx="661">
                <c:v>11.1386</c:v>
              </c:pt>
              <c:pt idx="662">
                <c:v>11.092499999999999</c:v>
              </c:pt>
              <c:pt idx="663">
                <c:v>11.1448</c:v>
              </c:pt>
              <c:pt idx="664">
                <c:v>11.180899999999999</c:v>
              </c:pt>
              <c:pt idx="665">
                <c:v>11.209899999999999</c:v>
              </c:pt>
              <c:pt idx="666">
                <c:v>11.126200000000001</c:v>
              </c:pt>
              <c:pt idx="667">
                <c:v>11.051500000000001</c:v>
              </c:pt>
              <c:pt idx="668">
                <c:v>11.0404</c:v>
              </c:pt>
              <c:pt idx="669">
                <c:v>11.002800000000001</c:v>
              </c:pt>
              <c:pt idx="670">
                <c:v>11.057</c:v>
              </c:pt>
              <c:pt idx="671">
                <c:v>11.0626</c:v>
              </c:pt>
              <c:pt idx="672">
                <c:v>11.0314</c:v>
              </c:pt>
              <c:pt idx="673">
                <c:v>11.1494</c:v>
              </c:pt>
              <c:pt idx="674">
                <c:v>9.6803000000000008</c:v>
              </c:pt>
              <c:pt idx="675">
                <c:v>9.4624000000000006</c:v>
              </c:pt>
              <c:pt idx="676">
                <c:v>9.6830999999999996</c:v>
              </c:pt>
              <c:pt idx="677">
                <c:v>9.6960999999999995</c:v>
              </c:pt>
              <c:pt idx="678">
                <c:v>9.6006999999999998</c:v>
              </c:pt>
              <c:pt idx="679">
                <c:v>9.5408000000000008</c:v>
              </c:pt>
              <c:pt idx="680">
                <c:v>9.6203000000000003</c:v>
              </c:pt>
              <c:pt idx="681">
                <c:v>9.4976000000000003</c:v>
              </c:pt>
              <c:pt idx="682">
                <c:v>9.4899000000000004</c:v>
              </c:pt>
              <c:pt idx="683">
                <c:v>9.4771999999999998</c:v>
              </c:pt>
              <c:pt idx="684">
                <c:v>9.4539000000000009</c:v>
              </c:pt>
              <c:pt idx="685">
                <c:v>9.4644999999999992</c:v>
              </c:pt>
              <c:pt idx="686">
                <c:v>9.4998000000000005</c:v>
              </c:pt>
              <c:pt idx="687">
                <c:v>9.4998000000000005</c:v>
              </c:pt>
              <c:pt idx="688">
                <c:v>9.4998000000000005</c:v>
              </c:pt>
              <c:pt idx="689">
                <c:v>9.6133000000000006</c:v>
              </c:pt>
              <c:pt idx="690">
                <c:v>9.6480999999999995</c:v>
              </c:pt>
              <c:pt idx="691">
                <c:v>9.7385000000000002</c:v>
              </c:pt>
              <c:pt idx="692">
                <c:v>9.7623999999999995</c:v>
              </c:pt>
              <c:pt idx="693">
                <c:v>9.8384999999999998</c:v>
              </c:pt>
              <c:pt idx="694">
                <c:v>9.8896999999999995</c:v>
              </c:pt>
              <c:pt idx="695">
                <c:v>9.9281000000000006</c:v>
              </c:pt>
              <c:pt idx="696">
                <c:v>9.9238999999999997</c:v>
              </c:pt>
              <c:pt idx="697">
                <c:v>9.9107000000000003</c:v>
              </c:pt>
              <c:pt idx="698">
                <c:v>9.9443999999999999</c:v>
              </c:pt>
              <c:pt idx="699">
                <c:v>9.9434000000000005</c:v>
              </c:pt>
              <c:pt idx="700">
                <c:v>9.8964999999999996</c:v>
              </c:pt>
              <c:pt idx="701">
                <c:v>9.9512999999999998</c:v>
              </c:pt>
              <c:pt idx="702">
                <c:v>10.0222</c:v>
              </c:pt>
              <c:pt idx="703">
                <c:v>10.028600000000001</c:v>
              </c:pt>
              <c:pt idx="704">
                <c:v>10.0322</c:v>
              </c:pt>
              <c:pt idx="705">
                <c:v>9.9956999999999994</c:v>
              </c:pt>
              <c:pt idx="706">
                <c:v>9.9837000000000007</c:v>
              </c:pt>
              <c:pt idx="707">
                <c:v>9.9887999999999995</c:v>
              </c:pt>
              <c:pt idx="708">
                <c:v>9.7896000000000001</c:v>
              </c:pt>
              <c:pt idx="709">
                <c:v>9.8419000000000008</c:v>
              </c:pt>
              <c:pt idx="710">
                <c:v>9.8419000000000008</c:v>
              </c:pt>
              <c:pt idx="711">
                <c:v>9.9507999999999992</c:v>
              </c:pt>
              <c:pt idx="712">
                <c:v>9.9774999999999991</c:v>
              </c:pt>
              <c:pt idx="713">
                <c:v>10.0624</c:v>
              </c:pt>
              <c:pt idx="714">
                <c:v>10.1698</c:v>
              </c:pt>
              <c:pt idx="715">
                <c:v>10.177</c:v>
              </c:pt>
              <c:pt idx="716">
                <c:v>10.132999999999999</c:v>
              </c:pt>
              <c:pt idx="717">
                <c:v>10.2019</c:v>
              </c:pt>
              <c:pt idx="718">
                <c:v>10.2849</c:v>
              </c:pt>
              <c:pt idx="719">
                <c:v>10.192299999999999</c:v>
              </c:pt>
              <c:pt idx="720">
                <c:v>10.191599999999999</c:v>
              </c:pt>
              <c:pt idx="721">
                <c:v>10.2798</c:v>
              </c:pt>
              <c:pt idx="722">
                <c:v>10.324400000000001</c:v>
              </c:pt>
              <c:pt idx="723">
                <c:v>10.375999999999999</c:v>
              </c:pt>
              <c:pt idx="724">
                <c:v>10.411899999999999</c:v>
              </c:pt>
              <c:pt idx="725">
                <c:v>10.571199999999999</c:v>
              </c:pt>
              <c:pt idx="726">
                <c:v>10.553599999999999</c:v>
              </c:pt>
              <c:pt idx="727">
                <c:v>10.491400000000001</c:v>
              </c:pt>
              <c:pt idx="728">
                <c:v>10.523099999999999</c:v>
              </c:pt>
              <c:pt idx="729">
                <c:v>10.601900000000001</c:v>
              </c:pt>
              <c:pt idx="730">
                <c:v>10.548999999999999</c:v>
              </c:pt>
              <c:pt idx="731">
                <c:v>10.473800000000001</c:v>
              </c:pt>
              <c:pt idx="732">
                <c:v>10.698399999999999</c:v>
              </c:pt>
              <c:pt idx="733">
                <c:v>10.7638</c:v>
              </c:pt>
              <c:pt idx="734">
                <c:v>10.8429</c:v>
              </c:pt>
              <c:pt idx="735">
                <c:v>10.863899999999999</c:v>
              </c:pt>
              <c:pt idx="736">
                <c:v>10.889900000000001</c:v>
              </c:pt>
              <c:pt idx="737">
                <c:v>11.025600000000001</c:v>
              </c:pt>
              <c:pt idx="738">
                <c:v>11.021100000000001</c:v>
              </c:pt>
              <c:pt idx="739">
                <c:v>10.882199999999999</c:v>
              </c:pt>
              <c:pt idx="740">
                <c:v>11.125400000000001</c:v>
              </c:pt>
              <c:pt idx="741">
                <c:v>10.9123</c:v>
              </c:pt>
              <c:pt idx="742">
                <c:v>10.8668</c:v>
              </c:pt>
              <c:pt idx="743">
                <c:v>10.838100000000001</c:v>
              </c:pt>
              <c:pt idx="744">
                <c:v>10.968999999999999</c:v>
              </c:pt>
              <c:pt idx="745">
                <c:v>10.713800000000001</c:v>
              </c:pt>
              <c:pt idx="746">
                <c:v>10.686</c:v>
              </c:pt>
              <c:pt idx="747">
                <c:v>10.8811</c:v>
              </c:pt>
              <c:pt idx="748">
                <c:v>10.814299999999999</c:v>
              </c:pt>
              <c:pt idx="749">
                <c:v>10.825100000000001</c:v>
              </c:pt>
              <c:pt idx="750">
                <c:v>10.7425</c:v>
              </c:pt>
              <c:pt idx="751">
                <c:v>10.596500000000001</c:v>
              </c:pt>
              <c:pt idx="752">
                <c:v>10.596500000000001</c:v>
              </c:pt>
              <c:pt idx="753">
                <c:v>10.596500000000001</c:v>
              </c:pt>
              <c:pt idx="754">
                <c:v>10.094799999999999</c:v>
              </c:pt>
              <c:pt idx="755">
                <c:v>9.9604999999999997</c:v>
              </c:pt>
              <c:pt idx="756">
                <c:v>9.6387999999999998</c:v>
              </c:pt>
              <c:pt idx="757">
                <c:v>9.2573000000000008</c:v>
              </c:pt>
              <c:pt idx="758">
                <c:v>9.4390000000000001</c:v>
              </c:pt>
              <c:pt idx="759">
                <c:v>9.2134999999999998</c:v>
              </c:pt>
              <c:pt idx="760">
                <c:v>8.8783999999999992</c:v>
              </c:pt>
              <c:pt idx="761">
                <c:v>8.7307000000000006</c:v>
              </c:pt>
              <c:pt idx="762">
                <c:v>8.6263000000000005</c:v>
              </c:pt>
              <c:pt idx="763">
                <c:v>8.9802</c:v>
              </c:pt>
              <c:pt idx="764">
                <c:v>9.0533999999999999</c:v>
              </c:pt>
              <c:pt idx="765">
                <c:v>9.0533999999999999</c:v>
              </c:pt>
              <c:pt idx="766">
                <c:v>9.0533999999999999</c:v>
              </c:pt>
              <c:pt idx="767">
                <c:v>8.7806999999999995</c:v>
              </c:pt>
              <c:pt idx="768">
                <c:v>8.6414000000000009</c:v>
              </c:pt>
              <c:pt idx="769">
                <c:v>9.0027000000000008</c:v>
              </c:pt>
              <c:pt idx="770">
                <c:v>8.7185000000000006</c:v>
              </c:pt>
              <c:pt idx="771">
                <c:v>8.7072000000000003</c:v>
              </c:pt>
              <c:pt idx="772">
                <c:v>8.6071000000000009</c:v>
              </c:pt>
              <c:pt idx="773">
                <c:v>8.7019000000000002</c:v>
              </c:pt>
              <c:pt idx="774">
                <c:v>8.8782999999999994</c:v>
              </c:pt>
              <c:pt idx="775">
                <c:v>8.8239999999999998</c:v>
              </c:pt>
              <c:pt idx="776">
                <c:v>8.7830999999999992</c:v>
              </c:pt>
              <c:pt idx="777">
                <c:v>8.7236999999999991</c:v>
              </c:pt>
              <c:pt idx="778">
                <c:v>8.6532999999999998</c:v>
              </c:pt>
              <c:pt idx="779">
                <c:v>9.2512000000000008</c:v>
              </c:pt>
              <c:pt idx="780">
                <c:v>9.1171000000000006</c:v>
              </c:pt>
              <c:pt idx="781">
                <c:v>9.1518999999999995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29.076699999999999</c:v>
              </c:pt>
              <c:pt idx="1">
                <c:v>29.2743</c:v>
              </c:pt>
              <c:pt idx="2">
                <c:v>29.344000000000001</c:v>
              </c:pt>
              <c:pt idx="3">
                <c:v>29.3201</c:v>
              </c:pt>
              <c:pt idx="4">
                <c:v>29.306899999999999</c:v>
              </c:pt>
              <c:pt idx="5">
                <c:v>29.306899999999999</c:v>
              </c:pt>
              <c:pt idx="6">
                <c:v>29.306899999999999</c:v>
              </c:pt>
              <c:pt idx="7">
                <c:v>29.3691</c:v>
              </c:pt>
              <c:pt idx="8">
                <c:v>29.345500000000001</c:v>
              </c:pt>
              <c:pt idx="9">
                <c:v>29.671299999999999</c:v>
              </c:pt>
              <c:pt idx="10">
                <c:v>29.900600000000001</c:v>
              </c:pt>
              <c:pt idx="11">
                <c:v>30.0184</c:v>
              </c:pt>
              <c:pt idx="12">
                <c:v>29.758600000000001</c:v>
              </c:pt>
              <c:pt idx="13">
                <c:v>29.650300000000001</c:v>
              </c:pt>
              <c:pt idx="14">
                <c:v>29.5762</c:v>
              </c:pt>
              <c:pt idx="15">
                <c:v>29.665199999999999</c:v>
              </c:pt>
              <c:pt idx="16">
                <c:v>29.763300000000001</c:v>
              </c:pt>
              <c:pt idx="17">
                <c:v>29.718499999999999</c:v>
              </c:pt>
              <c:pt idx="18">
                <c:v>29.7135</c:v>
              </c:pt>
              <c:pt idx="19">
                <c:v>29.819700000000001</c:v>
              </c:pt>
              <c:pt idx="20">
                <c:v>29.653600000000001</c:v>
              </c:pt>
              <c:pt idx="21">
                <c:v>29.546199999999999</c:v>
              </c:pt>
              <c:pt idx="22">
                <c:v>29.044799999999999</c:v>
              </c:pt>
              <c:pt idx="23">
                <c:v>29.058199999999999</c:v>
              </c:pt>
              <c:pt idx="24">
                <c:v>29.212499999999999</c:v>
              </c:pt>
              <c:pt idx="25">
                <c:v>29.159400000000002</c:v>
              </c:pt>
              <c:pt idx="26">
                <c:v>29.067499999999999</c:v>
              </c:pt>
              <c:pt idx="27">
                <c:v>29.216899999999999</c:v>
              </c:pt>
              <c:pt idx="28">
                <c:v>29.101800000000001</c:v>
              </c:pt>
              <c:pt idx="29">
                <c:v>29.023399999999999</c:v>
              </c:pt>
              <c:pt idx="30">
                <c:v>28.8278</c:v>
              </c:pt>
              <c:pt idx="31">
                <c:v>28.99</c:v>
              </c:pt>
              <c:pt idx="32">
                <c:v>28.863800000000001</c:v>
              </c:pt>
              <c:pt idx="33">
                <c:v>29.084599999999998</c:v>
              </c:pt>
              <c:pt idx="34">
                <c:v>28.846299999999999</c:v>
              </c:pt>
              <c:pt idx="35">
                <c:v>28.723199999999999</c:v>
              </c:pt>
              <c:pt idx="36">
                <c:v>28.844799999999999</c:v>
              </c:pt>
              <c:pt idx="37">
                <c:v>28.751799999999999</c:v>
              </c:pt>
              <c:pt idx="38">
                <c:v>28.694199999999999</c:v>
              </c:pt>
              <c:pt idx="39">
                <c:v>28.757000000000001</c:v>
              </c:pt>
              <c:pt idx="40">
                <c:v>28.619599999999998</c:v>
              </c:pt>
              <c:pt idx="41">
                <c:v>28.671500000000002</c:v>
              </c:pt>
              <c:pt idx="42">
                <c:v>30.657499999999999</c:v>
              </c:pt>
              <c:pt idx="43">
                <c:v>30.5657</c:v>
              </c:pt>
              <c:pt idx="44">
                <c:v>30.7804</c:v>
              </c:pt>
              <c:pt idx="45">
                <c:v>30.7089</c:v>
              </c:pt>
              <c:pt idx="46">
                <c:v>30.911300000000001</c:v>
              </c:pt>
              <c:pt idx="47">
                <c:v>30.933299999999999</c:v>
              </c:pt>
              <c:pt idx="48">
                <c:v>30.967700000000001</c:v>
              </c:pt>
              <c:pt idx="49">
                <c:v>31.0549</c:v>
              </c:pt>
              <c:pt idx="50">
                <c:v>31.178000000000001</c:v>
              </c:pt>
              <c:pt idx="51">
                <c:v>31.272200000000002</c:v>
              </c:pt>
              <c:pt idx="52">
                <c:v>31.245999999999999</c:v>
              </c:pt>
              <c:pt idx="53">
                <c:v>31.245999999999999</c:v>
              </c:pt>
              <c:pt idx="54">
                <c:v>31.245999999999999</c:v>
              </c:pt>
              <c:pt idx="55">
                <c:v>31.245999999999999</c:v>
              </c:pt>
              <c:pt idx="56">
                <c:v>31.245999999999999</c:v>
              </c:pt>
              <c:pt idx="57">
                <c:v>31.284600000000001</c:v>
              </c:pt>
              <c:pt idx="58">
                <c:v>31.353200000000001</c:v>
              </c:pt>
              <c:pt idx="59">
                <c:v>31.470800000000001</c:v>
              </c:pt>
              <c:pt idx="60">
                <c:v>31.4236</c:v>
              </c:pt>
              <c:pt idx="61">
                <c:v>31.422799999999999</c:v>
              </c:pt>
              <c:pt idx="62">
                <c:v>31.359400000000001</c:v>
              </c:pt>
              <c:pt idx="63">
                <c:v>31.374199999999998</c:v>
              </c:pt>
              <c:pt idx="64">
                <c:v>31.479900000000001</c:v>
              </c:pt>
              <c:pt idx="65">
                <c:v>31.497699999999998</c:v>
              </c:pt>
              <c:pt idx="66">
                <c:v>31.645900000000001</c:v>
              </c:pt>
              <c:pt idx="67">
                <c:v>31.676200000000001</c:v>
              </c:pt>
              <c:pt idx="68">
                <c:v>31.73</c:v>
              </c:pt>
              <c:pt idx="69">
                <c:v>31.626300000000001</c:v>
              </c:pt>
              <c:pt idx="70">
                <c:v>31.507899999999999</c:v>
              </c:pt>
              <c:pt idx="71">
                <c:v>31.507899999999999</c:v>
              </c:pt>
              <c:pt idx="72">
                <c:v>31.871700000000001</c:v>
              </c:pt>
              <c:pt idx="73">
                <c:v>31.8505</c:v>
              </c:pt>
              <c:pt idx="74">
                <c:v>31.975100000000001</c:v>
              </c:pt>
              <c:pt idx="75">
                <c:v>31.957799999999999</c:v>
              </c:pt>
              <c:pt idx="76">
                <c:v>31.962299999999999</c:v>
              </c:pt>
              <c:pt idx="77">
                <c:v>32.048400000000001</c:v>
              </c:pt>
              <c:pt idx="78">
                <c:v>32.020600000000002</c:v>
              </c:pt>
              <c:pt idx="79">
                <c:v>32.176099999999998</c:v>
              </c:pt>
              <c:pt idx="80">
                <c:v>31.808399999999999</c:v>
              </c:pt>
              <c:pt idx="81">
                <c:v>31.824200000000001</c:v>
              </c:pt>
              <c:pt idx="82">
                <c:v>31.947099999999999</c:v>
              </c:pt>
              <c:pt idx="83">
                <c:v>32.575099999999999</c:v>
              </c:pt>
              <c:pt idx="84">
                <c:v>32.276899999999998</c:v>
              </c:pt>
              <c:pt idx="85">
                <c:v>32.303699999999999</c:v>
              </c:pt>
              <c:pt idx="86">
                <c:v>31.9712</c:v>
              </c:pt>
              <c:pt idx="87">
                <c:v>31.885000000000002</c:v>
              </c:pt>
              <c:pt idx="88">
                <c:v>31.7926</c:v>
              </c:pt>
              <c:pt idx="89">
                <c:v>31.707000000000001</c:v>
              </c:pt>
              <c:pt idx="90">
                <c:v>31.697500000000002</c:v>
              </c:pt>
              <c:pt idx="91">
                <c:v>31.7714</c:v>
              </c:pt>
              <c:pt idx="92">
                <c:v>31.692599999999999</c:v>
              </c:pt>
              <c:pt idx="93">
                <c:v>31.660599999999999</c:v>
              </c:pt>
              <c:pt idx="94">
                <c:v>31.539400000000001</c:v>
              </c:pt>
              <c:pt idx="95">
                <c:v>31.676600000000001</c:v>
              </c:pt>
              <c:pt idx="96">
                <c:v>31.657</c:v>
              </c:pt>
              <c:pt idx="97">
                <c:v>31.604800000000001</c:v>
              </c:pt>
              <c:pt idx="98">
                <c:v>31.5745</c:v>
              </c:pt>
              <c:pt idx="99">
                <c:v>31.5168</c:v>
              </c:pt>
              <c:pt idx="100">
                <c:v>31.7302</c:v>
              </c:pt>
              <c:pt idx="101">
                <c:v>31.6539</c:v>
              </c:pt>
              <c:pt idx="102">
                <c:v>31.529699999999998</c:v>
              </c:pt>
              <c:pt idx="103">
                <c:v>31.2318</c:v>
              </c:pt>
              <c:pt idx="104">
                <c:v>31.0961</c:v>
              </c:pt>
              <c:pt idx="105">
                <c:v>31.243600000000001</c:v>
              </c:pt>
              <c:pt idx="106">
                <c:v>31.3431</c:v>
              </c:pt>
              <c:pt idx="107">
                <c:v>31.414200000000001</c:v>
              </c:pt>
              <c:pt idx="108">
                <c:v>31.5336</c:v>
              </c:pt>
              <c:pt idx="109">
                <c:v>31.5519</c:v>
              </c:pt>
              <c:pt idx="110">
                <c:v>31.685500000000001</c:v>
              </c:pt>
              <c:pt idx="111">
                <c:v>31.9574</c:v>
              </c:pt>
              <c:pt idx="112">
                <c:v>31.752300000000002</c:v>
              </c:pt>
              <c:pt idx="113">
                <c:v>31.769300000000001</c:v>
              </c:pt>
              <c:pt idx="114">
                <c:v>31.770099999999999</c:v>
              </c:pt>
              <c:pt idx="115">
                <c:v>31.842300000000002</c:v>
              </c:pt>
              <c:pt idx="116">
                <c:v>31.848400000000002</c:v>
              </c:pt>
              <c:pt idx="117">
                <c:v>31.807300000000001</c:v>
              </c:pt>
              <c:pt idx="118">
                <c:v>31.7317</c:v>
              </c:pt>
              <c:pt idx="119">
                <c:v>31.727399999999999</c:v>
              </c:pt>
              <c:pt idx="120">
                <c:v>31.641200000000001</c:v>
              </c:pt>
              <c:pt idx="121">
                <c:v>31.641200000000001</c:v>
              </c:pt>
              <c:pt idx="122">
                <c:v>31.649000000000001</c:v>
              </c:pt>
              <c:pt idx="123">
                <c:v>31.8156</c:v>
              </c:pt>
              <c:pt idx="124">
                <c:v>31.766300000000001</c:v>
              </c:pt>
              <c:pt idx="125">
                <c:v>31.5669</c:v>
              </c:pt>
              <c:pt idx="126">
                <c:v>31.547999999999998</c:v>
              </c:pt>
              <c:pt idx="127">
                <c:v>31.145099999999999</c:v>
              </c:pt>
              <c:pt idx="128">
                <c:v>31.091100000000001</c:v>
              </c:pt>
              <c:pt idx="129">
                <c:v>31.200800000000001</c:v>
              </c:pt>
              <c:pt idx="130">
                <c:v>31.026</c:v>
              </c:pt>
              <c:pt idx="131">
                <c:v>30.6737</c:v>
              </c:pt>
              <c:pt idx="132">
                <c:v>30.661200000000001</c:v>
              </c:pt>
              <c:pt idx="133">
                <c:v>30.902999999999999</c:v>
              </c:pt>
              <c:pt idx="134">
                <c:v>30.677800000000001</c:v>
              </c:pt>
              <c:pt idx="135">
                <c:v>30.497900000000001</c:v>
              </c:pt>
              <c:pt idx="136">
                <c:v>30.1038</c:v>
              </c:pt>
              <c:pt idx="137">
                <c:v>30.0045</c:v>
              </c:pt>
              <c:pt idx="138">
                <c:v>29.989899999999999</c:v>
              </c:pt>
              <c:pt idx="139">
                <c:v>30.158999999999999</c:v>
              </c:pt>
              <c:pt idx="140">
                <c:v>29.891500000000001</c:v>
              </c:pt>
              <c:pt idx="141">
                <c:v>29.874199999999998</c:v>
              </c:pt>
              <c:pt idx="142">
                <c:v>30.031199999999998</c:v>
              </c:pt>
              <c:pt idx="143">
                <c:v>30.220400000000001</c:v>
              </c:pt>
              <c:pt idx="144">
                <c:v>30.496700000000001</c:v>
              </c:pt>
              <c:pt idx="145">
                <c:v>30.6815</c:v>
              </c:pt>
              <c:pt idx="146">
                <c:v>30.7593</c:v>
              </c:pt>
              <c:pt idx="147">
                <c:v>30.8887</c:v>
              </c:pt>
              <c:pt idx="148">
                <c:v>27.5867</c:v>
              </c:pt>
              <c:pt idx="149">
                <c:v>27.588000000000001</c:v>
              </c:pt>
              <c:pt idx="150">
                <c:v>26.912099999999999</c:v>
              </c:pt>
              <c:pt idx="151">
                <c:v>26.933</c:v>
              </c:pt>
              <c:pt idx="152">
                <c:v>26.982600000000001</c:v>
              </c:pt>
              <c:pt idx="153">
                <c:v>26.989899999999999</c:v>
              </c:pt>
              <c:pt idx="154">
                <c:v>27.199200000000001</c:v>
              </c:pt>
              <c:pt idx="155">
                <c:v>27.315200000000001</c:v>
              </c:pt>
              <c:pt idx="156">
                <c:v>27.224900000000002</c:v>
              </c:pt>
              <c:pt idx="157">
                <c:v>27.224900000000002</c:v>
              </c:pt>
              <c:pt idx="158">
                <c:v>26.956800000000001</c:v>
              </c:pt>
              <c:pt idx="159">
                <c:v>26.9315</c:v>
              </c:pt>
              <c:pt idx="160">
                <c:v>26.933499999999999</c:v>
              </c:pt>
              <c:pt idx="161">
                <c:v>26.994900000000001</c:v>
              </c:pt>
              <c:pt idx="162">
                <c:v>27.030899999999999</c:v>
              </c:pt>
              <c:pt idx="163">
                <c:v>27.0183</c:v>
              </c:pt>
              <c:pt idx="164">
                <c:v>27.0532</c:v>
              </c:pt>
              <c:pt idx="165">
                <c:v>27.070499999999999</c:v>
              </c:pt>
              <c:pt idx="166">
                <c:v>27.012499999999999</c:v>
              </c:pt>
              <c:pt idx="167">
                <c:v>27.008199999999999</c:v>
              </c:pt>
              <c:pt idx="168">
                <c:v>26.951699999999999</c:v>
              </c:pt>
              <c:pt idx="169">
                <c:v>26.840499999999999</c:v>
              </c:pt>
              <c:pt idx="170">
                <c:v>26.810400000000001</c:v>
              </c:pt>
              <c:pt idx="171">
                <c:v>26.613099999999999</c:v>
              </c:pt>
              <c:pt idx="172">
                <c:v>26.644300000000001</c:v>
              </c:pt>
              <c:pt idx="173">
                <c:v>26.75</c:v>
              </c:pt>
              <c:pt idx="174">
                <c:v>26.7151</c:v>
              </c:pt>
              <c:pt idx="175">
                <c:v>26.8261</c:v>
              </c:pt>
              <c:pt idx="176">
                <c:v>26.887899999999998</c:v>
              </c:pt>
              <c:pt idx="177">
                <c:v>26.828499999999998</c:v>
              </c:pt>
              <c:pt idx="178">
                <c:v>26.8675</c:v>
              </c:pt>
              <c:pt idx="179">
                <c:v>26.834499999999998</c:v>
              </c:pt>
              <c:pt idx="180">
                <c:v>26.868300000000001</c:v>
              </c:pt>
              <c:pt idx="181">
                <c:v>26.856300000000001</c:v>
              </c:pt>
              <c:pt idx="182">
                <c:v>26.841100000000001</c:v>
              </c:pt>
              <c:pt idx="183">
                <c:v>26.9331</c:v>
              </c:pt>
              <c:pt idx="184">
                <c:v>26.959199999999999</c:v>
              </c:pt>
              <c:pt idx="185">
                <c:v>27.066199999999998</c:v>
              </c:pt>
              <c:pt idx="186">
                <c:v>27.105499999999999</c:v>
              </c:pt>
              <c:pt idx="187">
                <c:v>27.108899999999998</c:v>
              </c:pt>
              <c:pt idx="188">
                <c:v>27.1374</c:v>
              </c:pt>
              <c:pt idx="189">
                <c:v>27.4985</c:v>
              </c:pt>
              <c:pt idx="190">
                <c:v>27.313400000000001</c:v>
              </c:pt>
              <c:pt idx="191">
                <c:v>27.343499999999999</c:v>
              </c:pt>
              <c:pt idx="192">
                <c:v>27.537299999999998</c:v>
              </c:pt>
              <c:pt idx="193">
                <c:v>27.694400000000002</c:v>
              </c:pt>
              <c:pt idx="194">
                <c:v>27.7788</c:v>
              </c:pt>
              <c:pt idx="195">
                <c:v>27.9147</c:v>
              </c:pt>
              <c:pt idx="196">
                <c:v>27.765699999999999</c:v>
              </c:pt>
              <c:pt idx="197">
                <c:v>27.727499999999999</c:v>
              </c:pt>
              <c:pt idx="198">
                <c:v>27.680800000000001</c:v>
              </c:pt>
              <c:pt idx="199">
                <c:v>27.575600000000001</c:v>
              </c:pt>
              <c:pt idx="200">
                <c:v>27.561699999999998</c:v>
              </c:pt>
              <c:pt idx="201">
                <c:v>27.546299999999999</c:v>
              </c:pt>
              <c:pt idx="202">
                <c:v>27.4557</c:v>
              </c:pt>
              <c:pt idx="203">
                <c:v>27.379300000000001</c:v>
              </c:pt>
              <c:pt idx="204">
                <c:v>27.384899999999998</c:v>
              </c:pt>
              <c:pt idx="205">
                <c:v>27.3035</c:v>
              </c:pt>
              <c:pt idx="206">
                <c:v>27.135400000000001</c:v>
              </c:pt>
              <c:pt idx="207">
                <c:v>27.091100000000001</c:v>
              </c:pt>
              <c:pt idx="208">
                <c:v>27.000599999999999</c:v>
              </c:pt>
              <c:pt idx="209">
                <c:v>26.970700000000001</c:v>
              </c:pt>
              <c:pt idx="210">
                <c:v>26.859100000000002</c:v>
              </c:pt>
              <c:pt idx="211">
                <c:v>26.820599999999999</c:v>
              </c:pt>
              <c:pt idx="212">
                <c:v>26.740100000000002</c:v>
              </c:pt>
              <c:pt idx="213">
                <c:v>26.468399999999999</c:v>
              </c:pt>
              <c:pt idx="214">
                <c:v>26.532499999999999</c:v>
              </c:pt>
              <c:pt idx="215">
                <c:v>26.552</c:v>
              </c:pt>
              <c:pt idx="216">
                <c:v>26.499400000000001</c:v>
              </c:pt>
              <c:pt idx="217">
                <c:v>18.2409</c:v>
              </c:pt>
              <c:pt idx="218">
                <c:v>18.116800000000001</c:v>
              </c:pt>
              <c:pt idx="219">
                <c:v>18.198499999999999</c:v>
              </c:pt>
              <c:pt idx="220">
                <c:v>18.244900000000001</c:v>
              </c:pt>
              <c:pt idx="221">
                <c:v>18.287600000000001</c:v>
              </c:pt>
              <c:pt idx="222">
                <c:v>18.255299999999998</c:v>
              </c:pt>
              <c:pt idx="223">
                <c:v>18.233699999999999</c:v>
              </c:pt>
              <c:pt idx="224">
                <c:v>18.189299999999999</c:v>
              </c:pt>
              <c:pt idx="225">
                <c:v>18.045000000000002</c:v>
              </c:pt>
              <c:pt idx="226">
                <c:v>17.976199999999999</c:v>
              </c:pt>
              <c:pt idx="227">
                <c:v>19.945499999999999</c:v>
              </c:pt>
              <c:pt idx="228">
                <c:v>20.004100000000001</c:v>
              </c:pt>
              <c:pt idx="229">
                <c:v>19.968800000000002</c:v>
              </c:pt>
              <c:pt idx="230">
                <c:v>19.907499999999999</c:v>
              </c:pt>
              <c:pt idx="231">
                <c:v>19.959299999999999</c:v>
              </c:pt>
              <c:pt idx="232">
                <c:v>19.973700000000001</c:v>
              </c:pt>
              <c:pt idx="233">
                <c:v>19.863900000000001</c:v>
              </c:pt>
              <c:pt idx="234">
                <c:v>19.827000000000002</c:v>
              </c:pt>
              <c:pt idx="235">
                <c:v>19.8278</c:v>
              </c:pt>
              <c:pt idx="236">
                <c:v>19.846399999999999</c:v>
              </c:pt>
              <c:pt idx="237">
                <c:v>19.866299999999999</c:v>
              </c:pt>
              <c:pt idx="238">
                <c:v>19.8506</c:v>
              </c:pt>
              <c:pt idx="239">
                <c:v>19.883199999999999</c:v>
              </c:pt>
              <c:pt idx="240">
                <c:v>19.907399999999999</c:v>
              </c:pt>
              <c:pt idx="241">
                <c:v>19.834299999999999</c:v>
              </c:pt>
              <c:pt idx="242">
                <c:v>19.979399999999998</c:v>
              </c:pt>
              <c:pt idx="243">
                <c:v>19.915500000000002</c:v>
              </c:pt>
              <c:pt idx="244">
                <c:v>19.962199999999999</c:v>
              </c:pt>
              <c:pt idx="245">
                <c:v>19.999099999999999</c:v>
              </c:pt>
              <c:pt idx="246">
                <c:v>20.086099999999998</c:v>
              </c:pt>
              <c:pt idx="247">
                <c:v>20.1599</c:v>
              </c:pt>
              <c:pt idx="248">
                <c:v>20.157599999999999</c:v>
              </c:pt>
              <c:pt idx="249">
                <c:v>20.029900000000001</c:v>
              </c:pt>
              <c:pt idx="250">
                <c:v>20.011099999999999</c:v>
              </c:pt>
              <c:pt idx="251">
                <c:v>19.900700000000001</c:v>
              </c:pt>
              <c:pt idx="252">
                <c:v>20.107600000000001</c:v>
              </c:pt>
              <c:pt idx="253">
                <c:v>20.123999999999999</c:v>
              </c:pt>
              <c:pt idx="254">
                <c:v>20.030200000000001</c:v>
              </c:pt>
              <c:pt idx="255">
                <c:v>20.095199999999998</c:v>
              </c:pt>
              <c:pt idx="256">
                <c:v>20.090599999999998</c:v>
              </c:pt>
              <c:pt idx="257">
                <c:v>20.090599999999998</c:v>
              </c:pt>
              <c:pt idx="258">
                <c:v>20.090599999999998</c:v>
              </c:pt>
              <c:pt idx="259">
                <c:v>20.090599999999998</c:v>
              </c:pt>
              <c:pt idx="260">
                <c:v>20.090599999999998</c:v>
              </c:pt>
              <c:pt idx="261">
                <c:v>20.090599999999998</c:v>
              </c:pt>
              <c:pt idx="262">
                <c:v>20.1265</c:v>
              </c:pt>
              <c:pt idx="263">
                <c:v>19.997199999999999</c:v>
              </c:pt>
              <c:pt idx="264">
                <c:v>19.933900000000001</c:v>
              </c:pt>
              <c:pt idx="265">
                <c:v>19.971399999999999</c:v>
              </c:pt>
              <c:pt idx="266">
                <c:v>19.848800000000001</c:v>
              </c:pt>
              <c:pt idx="267">
                <c:v>19.7392</c:v>
              </c:pt>
              <c:pt idx="268">
                <c:v>19.686299999999999</c:v>
              </c:pt>
              <c:pt idx="269">
                <c:v>19.672499999999999</c:v>
              </c:pt>
              <c:pt idx="270">
                <c:v>19.664899999999999</c:v>
              </c:pt>
              <c:pt idx="271">
                <c:v>19.666499999999999</c:v>
              </c:pt>
              <c:pt idx="272">
                <c:v>19.712299999999999</c:v>
              </c:pt>
              <c:pt idx="273">
                <c:v>19.7212</c:v>
              </c:pt>
              <c:pt idx="274">
                <c:v>19.644300000000001</c:v>
              </c:pt>
              <c:pt idx="275">
                <c:v>19.627300000000002</c:v>
              </c:pt>
              <c:pt idx="276">
                <c:v>19.655899999999999</c:v>
              </c:pt>
              <c:pt idx="277">
                <c:v>18.171299999999999</c:v>
              </c:pt>
              <c:pt idx="278">
                <c:v>18.241499999999998</c:v>
              </c:pt>
              <c:pt idx="279">
                <c:v>18.448899999999998</c:v>
              </c:pt>
              <c:pt idx="280">
                <c:v>18.2804</c:v>
              </c:pt>
              <c:pt idx="281">
                <c:v>18.18</c:v>
              </c:pt>
              <c:pt idx="282">
                <c:v>18.154399999999999</c:v>
              </c:pt>
              <c:pt idx="283">
                <c:v>18.192799999999998</c:v>
              </c:pt>
              <c:pt idx="284">
                <c:v>18.044799999999999</c:v>
              </c:pt>
              <c:pt idx="285">
                <c:v>18.1495</c:v>
              </c:pt>
              <c:pt idx="286">
                <c:v>18.154199999999999</c:v>
              </c:pt>
              <c:pt idx="287">
                <c:v>18.151</c:v>
              </c:pt>
              <c:pt idx="288">
                <c:v>18.084599999999998</c:v>
              </c:pt>
              <c:pt idx="289">
                <c:v>18.015999999999998</c:v>
              </c:pt>
              <c:pt idx="290">
                <c:v>17.8489</c:v>
              </c:pt>
              <c:pt idx="291">
                <c:v>17.736000000000001</c:v>
              </c:pt>
              <c:pt idx="292">
                <c:v>17.7302</c:v>
              </c:pt>
              <c:pt idx="293">
                <c:v>17.552700000000002</c:v>
              </c:pt>
              <c:pt idx="294">
                <c:v>17.489899999999999</c:v>
              </c:pt>
              <c:pt idx="295">
                <c:v>17.572700000000001</c:v>
              </c:pt>
              <c:pt idx="296">
                <c:v>17.7943</c:v>
              </c:pt>
              <c:pt idx="297">
                <c:v>17.904800000000002</c:v>
              </c:pt>
              <c:pt idx="298">
                <c:v>17.906600000000001</c:v>
              </c:pt>
              <c:pt idx="299">
                <c:v>17.966000000000001</c:v>
              </c:pt>
              <c:pt idx="300">
                <c:v>17.9452</c:v>
              </c:pt>
              <c:pt idx="301">
                <c:v>17.984200000000001</c:v>
              </c:pt>
              <c:pt idx="302">
                <c:v>18.049600000000002</c:v>
              </c:pt>
              <c:pt idx="303">
                <c:v>18.07</c:v>
              </c:pt>
              <c:pt idx="304">
                <c:v>17.9297</c:v>
              </c:pt>
              <c:pt idx="305">
                <c:v>18.027699999999999</c:v>
              </c:pt>
              <c:pt idx="306">
                <c:v>17.935600000000001</c:v>
              </c:pt>
              <c:pt idx="307">
                <c:v>17.935600000000001</c:v>
              </c:pt>
              <c:pt idx="308">
                <c:v>17.935600000000001</c:v>
              </c:pt>
              <c:pt idx="309">
                <c:v>18.008900000000001</c:v>
              </c:pt>
              <c:pt idx="310">
                <c:v>17.9695</c:v>
              </c:pt>
              <c:pt idx="311">
                <c:v>18.096499999999999</c:v>
              </c:pt>
              <c:pt idx="312">
                <c:v>18.115100000000002</c:v>
              </c:pt>
              <c:pt idx="313">
                <c:v>18.073899999999998</c:v>
              </c:pt>
              <c:pt idx="314">
                <c:v>18.0016</c:v>
              </c:pt>
              <c:pt idx="315">
                <c:v>18.078499999999998</c:v>
              </c:pt>
              <c:pt idx="316">
                <c:v>18.1922</c:v>
              </c:pt>
              <c:pt idx="317">
                <c:v>18.192399999999999</c:v>
              </c:pt>
              <c:pt idx="318">
                <c:v>18.2483</c:v>
              </c:pt>
              <c:pt idx="319">
                <c:v>18.260300000000001</c:v>
              </c:pt>
              <c:pt idx="320">
                <c:v>18.325800000000001</c:v>
              </c:pt>
              <c:pt idx="321">
                <c:v>18.3507</c:v>
              </c:pt>
              <c:pt idx="322">
                <c:v>18.339600000000001</c:v>
              </c:pt>
              <c:pt idx="323">
                <c:v>18.345199999999998</c:v>
              </c:pt>
              <c:pt idx="324">
                <c:v>18.349900000000002</c:v>
              </c:pt>
              <c:pt idx="325">
                <c:v>18.375699999999998</c:v>
              </c:pt>
              <c:pt idx="326">
                <c:v>18.358899999999998</c:v>
              </c:pt>
              <c:pt idx="327">
                <c:v>18.3627</c:v>
              </c:pt>
              <c:pt idx="328">
                <c:v>18.385300000000001</c:v>
              </c:pt>
              <c:pt idx="329">
                <c:v>18.4101</c:v>
              </c:pt>
              <c:pt idx="330">
                <c:v>18.526700000000002</c:v>
              </c:pt>
              <c:pt idx="331">
                <c:v>18.566500000000001</c:v>
              </c:pt>
              <c:pt idx="332">
                <c:v>18.632000000000001</c:v>
              </c:pt>
              <c:pt idx="333">
                <c:v>18.542200000000001</c:v>
              </c:pt>
              <c:pt idx="334">
                <c:v>18.600899999999999</c:v>
              </c:pt>
              <c:pt idx="335">
                <c:v>18.681100000000001</c:v>
              </c:pt>
              <c:pt idx="336">
                <c:v>18.71</c:v>
              </c:pt>
              <c:pt idx="337">
                <c:v>18.8659</c:v>
              </c:pt>
              <c:pt idx="338">
                <c:v>18.867999999999999</c:v>
              </c:pt>
              <c:pt idx="339">
                <c:v>18.752500000000001</c:v>
              </c:pt>
              <c:pt idx="340">
                <c:v>18.808</c:v>
              </c:pt>
              <c:pt idx="341">
                <c:v>18.6586</c:v>
              </c:pt>
              <c:pt idx="342">
                <c:v>18.021100000000001</c:v>
              </c:pt>
              <c:pt idx="343">
                <c:v>18.239899999999999</c:v>
              </c:pt>
              <c:pt idx="344">
                <c:v>16.668800000000001</c:v>
              </c:pt>
              <c:pt idx="345">
                <c:v>16.797599999999999</c:v>
              </c:pt>
              <c:pt idx="346">
                <c:v>16.883500000000002</c:v>
              </c:pt>
              <c:pt idx="347">
                <c:v>16.7181</c:v>
              </c:pt>
              <c:pt idx="348">
                <c:v>16.6493</c:v>
              </c:pt>
              <c:pt idx="349">
                <c:v>16.779299999999999</c:v>
              </c:pt>
              <c:pt idx="350">
                <c:v>16.8001</c:v>
              </c:pt>
              <c:pt idx="351">
                <c:v>16.889299999999999</c:v>
              </c:pt>
              <c:pt idx="352">
                <c:v>16.924499999999998</c:v>
              </c:pt>
              <c:pt idx="353">
                <c:v>16.9453</c:v>
              </c:pt>
              <c:pt idx="354">
                <c:v>16.9587</c:v>
              </c:pt>
              <c:pt idx="355">
                <c:v>17.000599999999999</c:v>
              </c:pt>
              <c:pt idx="356">
                <c:v>17.006499999999999</c:v>
              </c:pt>
              <c:pt idx="357">
                <c:v>16.974699999999999</c:v>
              </c:pt>
              <c:pt idx="358">
                <c:v>16.934000000000001</c:v>
              </c:pt>
              <c:pt idx="359">
                <c:v>16.8523</c:v>
              </c:pt>
              <c:pt idx="360">
                <c:v>16.75</c:v>
              </c:pt>
              <c:pt idx="361">
                <c:v>16.844999999999999</c:v>
              </c:pt>
              <c:pt idx="362">
                <c:v>16.986699999999999</c:v>
              </c:pt>
              <c:pt idx="363">
                <c:v>17.015799999999999</c:v>
              </c:pt>
              <c:pt idx="364">
                <c:v>17.0608</c:v>
              </c:pt>
              <c:pt idx="365">
                <c:v>17.2623</c:v>
              </c:pt>
              <c:pt idx="366">
                <c:v>17.209</c:v>
              </c:pt>
              <c:pt idx="367">
                <c:v>17.040099999999999</c:v>
              </c:pt>
              <c:pt idx="368">
                <c:v>17.126000000000001</c:v>
              </c:pt>
              <c:pt idx="369">
                <c:v>16.980699999999999</c:v>
              </c:pt>
              <c:pt idx="370">
                <c:v>16.953399999999998</c:v>
              </c:pt>
              <c:pt idx="371">
                <c:v>17.030999999999999</c:v>
              </c:pt>
              <c:pt idx="372">
                <c:v>17.102</c:v>
              </c:pt>
              <c:pt idx="373">
                <c:v>17.172000000000001</c:v>
              </c:pt>
              <c:pt idx="374">
                <c:v>17.162600000000001</c:v>
              </c:pt>
              <c:pt idx="375">
                <c:v>17.303999999999998</c:v>
              </c:pt>
              <c:pt idx="376">
                <c:v>17.191600000000001</c:v>
              </c:pt>
              <c:pt idx="377">
                <c:v>17.2194</c:v>
              </c:pt>
              <c:pt idx="378">
                <c:v>17.232299999999999</c:v>
              </c:pt>
              <c:pt idx="379">
                <c:v>17.333300000000001</c:v>
              </c:pt>
              <c:pt idx="380">
                <c:v>17.328900000000001</c:v>
              </c:pt>
              <c:pt idx="381">
                <c:v>17.248000000000001</c:v>
              </c:pt>
              <c:pt idx="382">
                <c:v>17.167899999999999</c:v>
              </c:pt>
              <c:pt idx="383">
                <c:v>17.131799999999998</c:v>
              </c:pt>
              <c:pt idx="384">
                <c:v>16.952200000000001</c:v>
              </c:pt>
              <c:pt idx="385">
                <c:v>16.7822</c:v>
              </c:pt>
              <c:pt idx="386">
                <c:v>16.720300000000002</c:v>
              </c:pt>
              <c:pt idx="387">
                <c:v>16.660599999999999</c:v>
              </c:pt>
              <c:pt idx="388">
                <c:v>16.864100000000001</c:v>
              </c:pt>
              <c:pt idx="389">
                <c:v>16.907499999999999</c:v>
              </c:pt>
              <c:pt idx="390">
                <c:v>16.849599999999999</c:v>
              </c:pt>
              <c:pt idx="391">
                <c:v>16.867999999999999</c:v>
              </c:pt>
              <c:pt idx="392">
                <c:v>16.944800000000001</c:v>
              </c:pt>
              <c:pt idx="393">
                <c:v>16.908100000000001</c:v>
              </c:pt>
              <c:pt idx="394">
                <c:v>16.949400000000001</c:v>
              </c:pt>
              <c:pt idx="395">
                <c:v>16.8977</c:v>
              </c:pt>
              <c:pt idx="396">
                <c:v>16.916899999999998</c:v>
              </c:pt>
              <c:pt idx="397">
                <c:v>16.893899999999999</c:v>
              </c:pt>
              <c:pt idx="398">
                <c:v>16.841699999999999</c:v>
              </c:pt>
              <c:pt idx="399">
                <c:v>16.765999999999998</c:v>
              </c:pt>
              <c:pt idx="400">
                <c:v>16.749700000000001</c:v>
              </c:pt>
              <c:pt idx="401">
                <c:v>16.7636</c:v>
              </c:pt>
              <c:pt idx="402">
                <c:v>16.953299999999999</c:v>
              </c:pt>
              <c:pt idx="403">
                <c:v>16.962</c:v>
              </c:pt>
              <c:pt idx="404">
                <c:v>16.9895</c:v>
              </c:pt>
              <c:pt idx="405">
                <c:v>16.990200000000002</c:v>
              </c:pt>
              <c:pt idx="406">
                <c:v>17.028199999999998</c:v>
              </c:pt>
              <c:pt idx="407">
                <c:v>16.995000000000001</c:v>
              </c:pt>
              <c:pt idx="408">
                <c:v>17.092199999999998</c:v>
              </c:pt>
              <c:pt idx="409">
                <c:v>17.166899999999998</c:v>
              </c:pt>
              <c:pt idx="410">
                <c:v>17.242100000000001</c:v>
              </c:pt>
              <c:pt idx="411">
                <c:v>17.211200000000002</c:v>
              </c:pt>
              <c:pt idx="412">
                <c:v>16.727399999999999</c:v>
              </c:pt>
              <c:pt idx="413">
                <c:v>16.773700000000002</c:v>
              </c:pt>
              <c:pt idx="414">
                <c:v>16.7119</c:v>
              </c:pt>
              <c:pt idx="415">
                <c:v>16.820599999999999</c:v>
              </c:pt>
              <c:pt idx="416">
                <c:v>16.898599999999998</c:v>
              </c:pt>
              <c:pt idx="417">
                <c:v>16.798300000000001</c:v>
              </c:pt>
              <c:pt idx="418">
                <c:v>16.8687</c:v>
              </c:pt>
              <c:pt idx="419">
                <c:v>16.8307</c:v>
              </c:pt>
              <c:pt idx="420">
                <c:v>16.666399999999999</c:v>
              </c:pt>
              <c:pt idx="421">
                <c:v>16.520199999999999</c:v>
              </c:pt>
              <c:pt idx="422">
                <c:v>16.520600000000002</c:v>
              </c:pt>
              <c:pt idx="423">
                <c:v>16.631799999999998</c:v>
              </c:pt>
              <c:pt idx="424">
                <c:v>16.616299999999999</c:v>
              </c:pt>
              <c:pt idx="425">
                <c:v>16.572199999999999</c:v>
              </c:pt>
              <c:pt idx="426">
                <c:v>16.5258</c:v>
              </c:pt>
              <c:pt idx="427">
                <c:v>16.5258</c:v>
              </c:pt>
              <c:pt idx="428">
                <c:v>16.5258</c:v>
              </c:pt>
              <c:pt idx="429">
                <c:v>16.580100000000002</c:v>
              </c:pt>
              <c:pt idx="430">
                <c:v>16.6008</c:v>
              </c:pt>
              <c:pt idx="431">
                <c:v>16.5822</c:v>
              </c:pt>
              <c:pt idx="432">
                <c:v>16.555599999999998</c:v>
              </c:pt>
              <c:pt idx="433">
                <c:v>16.552800000000001</c:v>
              </c:pt>
              <c:pt idx="434">
                <c:v>16.5898</c:v>
              </c:pt>
              <c:pt idx="435">
                <c:v>16.5989</c:v>
              </c:pt>
              <c:pt idx="436">
                <c:v>16.579999999999998</c:v>
              </c:pt>
              <c:pt idx="437">
                <c:v>16.611999999999998</c:v>
              </c:pt>
              <c:pt idx="438">
                <c:v>16.578499999999998</c:v>
              </c:pt>
              <c:pt idx="439">
                <c:v>16.635300000000001</c:v>
              </c:pt>
              <c:pt idx="440">
                <c:v>16.599299999999999</c:v>
              </c:pt>
              <c:pt idx="441">
                <c:v>16.7393</c:v>
              </c:pt>
              <c:pt idx="442">
                <c:v>16.830100000000002</c:v>
              </c:pt>
              <c:pt idx="443">
                <c:v>16.889500000000002</c:v>
              </c:pt>
              <c:pt idx="444">
                <c:v>16.853300000000001</c:v>
              </c:pt>
              <c:pt idx="445">
                <c:v>16.784800000000001</c:v>
              </c:pt>
              <c:pt idx="446">
                <c:v>16.696999999999999</c:v>
              </c:pt>
              <c:pt idx="447">
                <c:v>16.855899999999998</c:v>
              </c:pt>
              <c:pt idx="448">
                <c:v>16.860499999999998</c:v>
              </c:pt>
              <c:pt idx="449">
                <c:v>16.863700000000001</c:v>
              </c:pt>
              <c:pt idx="450">
                <c:v>16.690100000000001</c:v>
              </c:pt>
              <c:pt idx="451">
                <c:v>16.691400000000002</c:v>
              </c:pt>
              <c:pt idx="452">
                <c:v>16.880600000000001</c:v>
              </c:pt>
              <c:pt idx="453">
                <c:v>16.899999999999999</c:v>
              </c:pt>
              <c:pt idx="454">
                <c:v>16.947500000000002</c:v>
              </c:pt>
              <c:pt idx="455">
                <c:v>16.941800000000001</c:v>
              </c:pt>
              <c:pt idx="456">
                <c:v>17.000599999999999</c:v>
              </c:pt>
              <c:pt idx="457">
                <c:v>16.935700000000001</c:v>
              </c:pt>
              <c:pt idx="458">
                <c:v>17.0045</c:v>
              </c:pt>
              <c:pt idx="459">
                <c:v>17.032399999999999</c:v>
              </c:pt>
              <c:pt idx="460">
                <c:v>17.02</c:v>
              </c:pt>
              <c:pt idx="461">
                <c:v>17.007000000000001</c:v>
              </c:pt>
              <c:pt idx="462">
                <c:v>17.0213</c:v>
              </c:pt>
              <c:pt idx="463">
                <c:v>17.039400000000001</c:v>
              </c:pt>
              <c:pt idx="464">
                <c:v>17.069800000000001</c:v>
              </c:pt>
              <c:pt idx="465">
                <c:v>17.0855</c:v>
              </c:pt>
              <c:pt idx="466">
                <c:v>17.123200000000001</c:v>
              </c:pt>
              <c:pt idx="467">
                <c:v>17.102900000000002</c:v>
              </c:pt>
              <c:pt idx="468">
                <c:v>17.0977</c:v>
              </c:pt>
              <c:pt idx="469">
                <c:v>17.131399999999999</c:v>
              </c:pt>
              <c:pt idx="470">
                <c:v>17.1584</c:v>
              </c:pt>
              <c:pt idx="471">
                <c:v>17.1629</c:v>
              </c:pt>
              <c:pt idx="472">
                <c:v>17.144500000000001</c:v>
              </c:pt>
              <c:pt idx="473">
                <c:v>17.16</c:v>
              </c:pt>
              <c:pt idx="474">
                <c:v>17.160699999999999</c:v>
              </c:pt>
              <c:pt idx="475">
                <c:v>17.1221</c:v>
              </c:pt>
              <c:pt idx="476">
                <c:v>17.163</c:v>
              </c:pt>
              <c:pt idx="477">
                <c:v>17.243600000000001</c:v>
              </c:pt>
              <c:pt idx="478">
                <c:v>17.2577</c:v>
              </c:pt>
              <c:pt idx="479">
                <c:v>17.293399999999998</c:v>
              </c:pt>
              <c:pt idx="480">
                <c:v>17.292899999999999</c:v>
              </c:pt>
              <c:pt idx="481">
                <c:v>17.282800000000002</c:v>
              </c:pt>
              <c:pt idx="482">
                <c:v>17.159199999999998</c:v>
              </c:pt>
              <c:pt idx="483">
                <c:v>17.270700000000001</c:v>
              </c:pt>
              <c:pt idx="484">
                <c:v>17.2241</c:v>
              </c:pt>
              <c:pt idx="485">
                <c:v>17.272099999999998</c:v>
              </c:pt>
              <c:pt idx="486">
                <c:v>17.269600000000001</c:v>
              </c:pt>
              <c:pt idx="487">
                <c:v>17.227900000000002</c:v>
              </c:pt>
              <c:pt idx="488">
                <c:v>17.2575</c:v>
              </c:pt>
              <c:pt idx="489">
                <c:v>20.241399999999999</c:v>
              </c:pt>
              <c:pt idx="490">
                <c:v>20.177800000000001</c:v>
              </c:pt>
              <c:pt idx="491">
                <c:v>20.077000000000002</c:v>
              </c:pt>
              <c:pt idx="492">
                <c:v>20.0703</c:v>
              </c:pt>
              <c:pt idx="493">
                <c:v>20.1355</c:v>
              </c:pt>
              <c:pt idx="494">
                <c:v>20.733799999999999</c:v>
              </c:pt>
              <c:pt idx="495">
                <c:v>20.689800000000002</c:v>
              </c:pt>
              <c:pt idx="496">
                <c:v>20.504999999999999</c:v>
              </c:pt>
              <c:pt idx="497">
                <c:v>20.393699999999999</c:v>
              </c:pt>
              <c:pt idx="498">
                <c:v>20.836500000000001</c:v>
              </c:pt>
              <c:pt idx="499">
                <c:v>20.938800000000001</c:v>
              </c:pt>
              <c:pt idx="500">
                <c:v>20.927700000000002</c:v>
              </c:pt>
              <c:pt idx="501">
                <c:v>20.9453</c:v>
              </c:pt>
              <c:pt idx="502">
                <c:v>21.017199999999999</c:v>
              </c:pt>
              <c:pt idx="503">
                <c:v>21.062899999999999</c:v>
              </c:pt>
              <c:pt idx="504">
                <c:v>21.0212</c:v>
              </c:pt>
              <c:pt idx="505">
                <c:v>20.869199999999999</c:v>
              </c:pt>
              <c:pt idx="506">
                <c:v>20.87</c:v>
              </c:pt>
              <c:pt idx="507">
                <c:v>20.613700000000001</c:v>
              </c:pt>
              <c:pt idx="508">
                <c:v>20.557600000000001</c:v>
              </c:pt>
              <c:pt idx="509">
                <c:v>20.63</c:v>
              </c:pt>
              <c:pt idx="510">
                <c:v>20.664400000000001</c:v>
              </c:pt>
              <c:pt idx="511">
                <c:v>20.616700000000002</c:v>
              </c:pt>
              <c:pt idx="512">
                <c:v>20.6144</c:v>
              </c:pt>
              <c:pt idx="513">
                <c:v>20.6188</c:v>
              </c:pt>
              <c:pt idx="514">
                <c:v>20.542899999999999</c:v>
              </c:pt>
              <c:pt idx="515">
                <c:v>20.374199999999998</c:v>
              </c:pt>
              <c:pt idx="516">
                <c:v>20.218599999999999</c:v>
              </c:pt>
              <c:pt idx="517">
                <c:v>19.6953</c:v>
              </c:pt>
              <c:pt idx="518">
                <c:v>19.783200000000001</c:v>
              </c:pt>
              <c:pt idx="519">
                <c:v>19.951899999999998</c:v>
              </c:pt>
              <c:pt idx="520">
                <c:v>20.081900000000001</c:v>
              </c:pt>
              <c:pt idx="521">
                <c:v>20.154599999999999</c:v>
              </c:pt>
              <c:pt idx="522">
                <c:v>20.328299999999999</c:v>
              </c:pt>
              <c:pt idx="523">
                <c:v>20.446000000000002</c:v>
              </c:pt>
              <c:pt idx="524">
                <c:v>20.380500000000001</c:v>
              </c:pt>
              <c:pt idx="525">
                <c:v>20.377700000000001</c:v>
              </c:pt>
              <c:pt idx="526">
                <c:v>20.418199999999999</c:v>
              </c:pt>
              <c:pt idx="527">
                <c:v>20.406300000000002</c:v>
              </c:pt>
              <c:pt idx="528">
                <c:v>20.3719</c:v>
              </c:pt>
              <c:pt idx="529">
                <c:v>20.520499999999998</c:v>
              </c:pt>
              <c:pt idx="530">
                <c:v>20.7423</c:v>
              </c:pt>
              <c:pt idx="531">
                <c:v>20.669499999999999</c:v>
              </c:pt>
              <c:pt idx="532">
                <c:v>20.836400000000001</c:v>
              </c:pt>
              <c:pt idx="533">
                <c:v>20.9681</c:v>
              </c:pt>
              <c:pt idx="534">
                <c:v>20.9831</c:v>
              </c:pt>
              <c:pt idx="535">
                <c:v>21.0307</c:v>
              </c:pt>
              <c:pt idx="536">
                <c:v>21.081600000000002</c:v>
              </c:pt>
              <c:pt idx="537">
                <c:v>21.052600000000002</c:v>
              </c:pt>
              <c:pt idx="538">
                <c:v>18.7713</c:v>
              </c:pt>
              <c:pt idx="539">
                <c:v>18.6999</c:v>
              </c:pt>
              <c:pt idx="540">
                <c:v>18.771799999999999</c:v>
              </c:pt>
              <c:pt idx="541">
                <c:v>19.3522</c:v>
              </c:pt>
              <c:pt idx="542">
                <c:v>19.369399999999999</c:v>
              </c:pt>
              <c:pt idx="543">
                <c:v>19.402799999999999</c:v>
              </c:pt>
              <c:pt idx="544">
                <c:v>19.4131</c:v>
              </c:pt>
              <c:pt idx="545">
                <c:v>19.467099999999999</c:v>
              </c:pt>
              <c:pt idx="546">
                <c:v>19.529</c:v>
              </c:pt>
              <c:pt idx="547">
                <c:v>19.552299999999999</c:v>
              </c:pt>
              <c:pt idx="548">
                <c:v>19.6358</c:v>
              </c:pt>
              <c:pt idx="549">
                <c:v>19.553799999999999</c:v>
              </c:pt>
              <c:pt idx="550">
                <c:v>19.555399999999999</c:v>
              </c:pt>
              <c:pt idx="551">
                <c:v>19.551500000000001</c:v>
              </c:pt>
              <c:pt idx="552">
                <c:v>19.5383</c:v>
              </c:pt>
              <c:pt idx="553">
                <c:v>19.568899999999999</c:v>
              </c:pt>
              <c:pt idx="554">
                <c:v>19.709499999999998</c:v>
              </c:pt>
              <c:pt idx="555">
                <c:v>19.7133</c:v>
              </c:pt>
              <c:pt idx="556">
                <c:v>19.5915</c:v>
              </c:pt>
              <c:pt idx="557">
                <c:v>19.514500000000002</c:v>
              </c:pt>
              <c:pt idx="558">
                <c:v>19.604399999999998</c:v>
              </c:pt>
              <c:pt idx="559">
                <c:v>19.692399999999999</c:v>
              </c:pt>
              <c:pt idx="560">
                <c:v>19.692399999999999</c:v>
              </c:pt>
              <c:pt idx="561">
                <c:v>19.692399999999999</c:v>
              </c:pt>
              <c:pt idx="562">
                <c:v>19.719000000000001</c:v>
              </c:pt>
              <c:pt idx="563">
                <c:v>19.816099999999999</c:v>
              </c:pt>
              <c:pt idx="564">
                <c:v>19.833600000000001</c:v>
              </c:pt>
              <c:pt idx="565">
                <c:v>19.609000000000002</c:v>
              </c:pt>
              <c:pt idx="566">
                <c:v>19.346499999999999</c:v>
              </c:pt>
              <c:pt idx="567">
                <c:v>19.3887</c:v>
              </c:pt>
              <c:pt idx="568">
                <c:v>19.290600000000001</c:v>
              </c:pt>
              <c:pt idx="569">
                <c:v>19.209499999999998</c:v>
              </c:pt>
              <c:pt idx="570">
                <c:v>19.061699999999998</c:v>
              </c:pt>
              <c:pt idx="571">
                <c:v>19.244199999999999</c:v>
              </c:pt>
              <c:pt idx="572">
                <c:v>19.333500000000001</c:v>
              </c:pt>
              <c:pt idx="573">
                <c:v>19.814399999999999</c:v>
              </c:pt>
              <c:pt idx="574">
                <c:v>19.846399999999999</c:v>
              </c:pt>
              <c:pt idx="575">
                <c:v>19.9983</c:v>
              </c:pt>
              <c:pt idx="576">
                <c:v>19.9983</c:v>
              </c:pt>
              <c:pt idx="577">
                <c:v>20.142499999999998</c:v>
              </c:pt>
              <c:pt idx="578">
                <c:v>20.084700000000002</c:v>
              </c:pt>
              <c:pt idx="579">
                <c:v>20.0671</c:v>
              </c:pt>
              <c:pt idx="580">
                <c:v>20.190300000000001</c:v>
              </c:pt>
              <c:pt idx="581">
                <c:v>20.1919</c:v>
              </c:pt>
              <c:pt idx="582">
                <c:v>20.243200000000002</c:v>
              </c:pt>
              <c:pt idx="583">
                <c:v>20.2529</c:v>
              </c:pt>
              <c:pt idx="584">
                <c:v>20.328499999999998</c:v>
              </c:pt>
              <c:pt idx="585">
                <c:v>20.325900000000001</c:v>
              </c:pt>
              <c:pt idx="586">
                <c:v>20.360399999999998</c:v>
              </c:pt>
              <c:pt idx="587">
                <c:v>20.3566</c:v>
              </c:pt>
              <c:pt idx="588">
                <c:v>20.534099999999999</c:v>
              </c:pt>
              <c:pt idx="589">
                <c:v>20.585999999999999</c:v>
              </c:pt>
              <c:pt idx="590">
                <c:v>20.719799999999999</c:v>
              </c:pt>
              <c:pt idx="591">
                <c:v>20.758700000000001</c:v>
              </c:pt>
              <c:pt idx="592">
                <c:v>20.704000000000001</c:v>
              </c:pt>
              <c:pt idx="593">
                <c:v>20.591100000000001</c:v>
              </c:pt>
              <c:pt idx="594">
                <c:v>20.828700000000001</c:v>
              </c:pt>
              <c:pt idx="595">
                <c:v>20.837800000000001</c:v>
              </c:pt>
              <c:pt idx="596">
                <c:v>20.917200000000001</c:v>
              </c:pt>
              <c:pt idx="597">
                <c:v>20.9619</c:v>
              </c:pt>
              <c:pt idx="598">
                <c:v>20.9207</c:v>
              </c:pt>
              <c:pt idx="599">
                <c:v>20.942799999999998</c:v>
              </c:pt>
              <c:pt idx="600">
                <c:v>20.979099999999999</c:v>
              </c:pt>
              <c:pt idx="601">
                <c:v>20.869900000000001</c:v>
              </c:pt>
              <c:pt idx="602">
                <c:v>21.624500000000001</c:v>
              </c:pt>
              <c:pt idx="603">
                <c:v>21.692699999999999</c:v>
              </c:pt>
              <c:pt idx="604">
                <c:v>21.5322</c:v>
              </c:pt>
              <c:pt idx="605">
                <c:v>21.493600000000001</c:v>
              </c:pt>
              <c:pt idx="606">
                <c:v>21.495999999999999</c:v>
              </c:pt>
              <c:pt idx="607">
                <c:v>21.460599999999999</c:v>
              </c:pt>
              <c:pt idx="608">
                <c:v>21.434899999999999</c:v>
              </c:pt>
              <c:pt idx="609">
                <c:v>21.430700000000002</c:v>
              </c:pt>
              <c:pt idx="610">
                <c:v>21.212</c:v>
              </c:pt>
              <c:pt idx="611">
                <c:v>21.1755</c:v>
              </c:pt>
              <c:pt idx="612">
                <c:v>21.157699999999998</c:v>
              </c:pt>
              <c:pt idx="613">
                <c:v>21.150600000000001</c:v>
              </c:pt>
              <c:pt idx="614">
                <c:v>21.139700000000001</c:v>
              </c:pt>
              <c:pt idx="615">
                <c:v>21.1312</c:v>
              </c:pt>
              <c:pt idx="616">
                <c:v>21.148599999999998</c:v>
              </c:pt>
              <c:pt idx="617">
                <c:v>21.147500000000001</c:v>
              </c:pt>
              <c:pt idx="618">
                <c:v>21.065300000000001</c:v>
              </c:pt>
              <c:pt idx="619">
                <c:v>21.095500000000001</c:v>
              </c:pt>
              <c:pt idx="620">
                <c:v>20.966100000000001</c:v>
              </c:pt>
              <c:pt idx="621">
                <c:v>20.915400000000002</c:v>
              </c:pt>
              <c:pt idx="622">
                <c:v>20.74</c:v>
              </c:pt>
              <c:pt idx="623">
                <c:v>20.789899999999999</c:v>
              </c:pt>
              <c:pt idx="624">
                <c:v>20.8248</c:v>
              </c:pt>
              <c:pt idx="625">
                <c:v>20.789200000000001</c:v>
              </c:pt>
              <c:pt idx="626">
                <c:v>20.789200000000001</c:v>
              </c:pt>
              <c:pt idx="627">
                <c:v>20.6372</c:v>
              </c:pt>
              <c:pt idx="628">
                <c:v>20.6234</c:v>
              </c:pt>
              <c:pt idx="629">
                <c:v>20.568100000000001</c:v>
              </c:pt>
              <c:pt idx="630">
                <c:v>20.635899999999999</c:v>
              </c:pt>
              <c:pt idx="631">
                <c:v>20.7486</c:v>
              </c:pt>
              <c:pt idx="632">
                <c:v>20.794699999999999</c:v>
              </c:pt>
              <c:pt idx="633">
                <c:v>20.851099999999999</c:v>
              </c:pt>
              <c:pt idx="634">
                <c:v>20.7986</c:v>
              </c:pt>
              <c:pt idx="635">
                <c:v>20.924499999999998</c:v>
              </c:pt>
              <c:pt idx="636">
                <c:v>20.9848</c:v>
              </c:pt>
              <c:pt idx="637">
                <c:v>21.002400000000002</c:v>
              </c:pt>
              <c:pt idx="638">
                <c:v>20.945599999999999</c:v>
              </c:pt>
              <c:pt idx="639">
                <c:v>20.673999999999999</c:v>
              </c:pt>
              <c:pt idx="640">
                <c:v>20.6081</c:v>
              </c:pt>
              <c:pt idx="641">
                <c:v>20.718900000000001</c:v>
              </c:pt>
              <c:pt idx="642">
                <c:v>20.700500000000002</c:v>
              </c:pt>
              <c:pt idx="643">
                <c:v>20.749500000000001</c:v>
              </c:pt>
              <c:pt idx="644">
                <c:v>20.778300000000002</c:v>
              </c:pt>
              <c:pt idx="645">
                <c:v>20.853000000000002</c:v>
              </c:pt>
              <c:pt idx="646">
                <c:v>20.870100000000001</c:v>
              </c:pt>
              <c:pt idx="647">
                <c:v>20.85</c:v>
              </c:pt>
              <c:pt idx="648">
                <c:v>20.888300000000001</c:v>
              </c:pt>
              <c:pt idx="649">
                <c:v>20.988900000000001</c:v>
              </c:pt>
              <c:pt idx="650">
                <c:v>21.017299999999999</c:v>
              </c:pt>
              <c:pt idx="651">
                <c:v>20.955300000000001</c:v>
              </c:pt>
              <c:pt idx="652">
                <c:v>20.939299999999999</c:v>
              </c:pt>
              <c:pt idx="653">
                <c:v>20.948699999999999</c:v>
              </c:pt>
              <c:pt idx="654">
                <c:v>20.968900000000001</c:v>
              </c:pt>
              <c:pt idx="655">
                <c:v>21.017800000000001</c:v>
              </c:pt>
              <c:pt idx="656">
                <c:v>20.9771</c:v>
              </c:pt>
              <c:pt idx="657">
                <c:v>20.922599999999999</c:v>
              </c:pt>
              <c:pt idx="658">
                <c:v>20.9694</c:v>
              </c:pt>
              <c:pt idx="659">
                <c:v>21.190799999999999</c:v>
              </c:pt>
              <c:pt idx="660">
                <c:v>21.116499999999998</c:v>
              </c:pt>
              <c:pt idx="661">
                <c:v>21.136900000000001</c:v>
              </c:pt>
              <c:pt idx="662">
                <c:v>21.1172</c:v>
              </c:pt>
              <c:pt idx="663">
                <c:v>21.060300000000002</c:v>
              </c:pt>
              <c:pt idx="664">
                <c:v>21.055399999999999</c:v>
              </c:pt>
              <c:pt idx="665">
                <c:v>21.157499999999999</c:v>
              </c:pt>
              <c:pt idx="666">
                <c:v>20.926300000000001</c:v>
              </c:pt>
              <c:pt idx="667">
                <c:v>20.7685</c:v>
              </c:pt>
              <c:pt idx="668">
                <c:v>20.8385</c:v>
              </c:pt>
              <c:pt idx="669">
                <c:v>20.036000000000001</c:v>
              </c:pt>
              <c:pt idx="670">
                <c:v>20.0655</c:v>
              </c:pt>
              <c:pt idx="671">
                <c:v>20.171900000000001</c:v>
              </c:pt>
              <c:pt idx="672">
                <c:v>20.025400000000001</c:v>
              </c:pt>
              <c:pt idx="673">
                <c:v>20.035599999999999</c:v>
              </c:pt>
              <c:pt idx="674">
                <c:v>19.915900000000001</c:v>
              </c:pt>
              <c:pt idx="675">
                <c:v>19.474499999999999</c:v>
              </c:pt>
              <c:pt idx="676">
                <c:v>19.4588</c:v>
              </c:pt>
              <c:pt idx="677">
                <c:v>19.446100000000001</c:v>
              </c:pt>
              <c:pt idx="678">
                <c:v>19.3889</c:v>
              </c:pt>
              <c:pt idx="679">
                <c:v>19.341799999999999</c:v>
              </c:pt>
              <c:pt idx="680">
                <c:v>19.394500000000001</c:v>
              </c:pt>
              <c:pt idx="681">
                <c:v>19.218399999999999</c:v>
              </c:pt>
              <c:pt idx="682">
                <c:v>19.1724</c:v>
              </c:pt>
              <c:pt idx="683">
                <c:v>19.151599999999998</c:v>
              </c:pt>
              <c:pt idx="684">
                <c:v>19.101299999999998</c:v>
              </c:pt>
              <c:pt idx="685">
                <c:v>19.0412</c:v>
              </c:pt>
              <c:pt idx="686">
                <c:v>19.123799999999999</c:v>
              </c:pt>
              <c:pt idx="687">
                <c:v>19.123799999999999</c:v>
              </c:pt>
              <c:pt idx="688">
                <c:v>19.123799999999999</c:v>
              </c:pt>
              <c:pt idx="689">
                <c:v>19.3674</c:v>
              </c:pt>
              <c:pt idx="690">
                <c:v>19.450800000000001</c:v>
              </c:pt>
              <c:pt idx="691">
                <c:v>19.523599999999998</c:v>
              </c:pt>
              <c:pt idx="692">
                <c:v>19.496500000000001</c:v>
              </c:pt>
              <c:pt idx="693">
                <c:v>19.598800000000001</c:v>
              </c:pt>
              <c:pt idx="694">
                <c:v>19.582699999999999</c:v>
              </c:pt>
              <c:pt idx="695">
                <c:v>19.631699999999999</c:v>
              </c:pt>
              <c:pt idx="696">
                <c:v>19.5977</c:v>
              </c:pt>
              <c:pt idx="697">
                <c:v>19.596</c:v>
              </c:pt>
              <c:pt idx="698">
                <c:v>19.5806</c:v>
              </c:pt>
              <c:pt idx="699">
                <c:v>19.527899999999999</c:v>
              </c:pt>
              <c:pt idx="700">
                <c:v>19.621600000000001</c:v>
              </c:pt>
              <c:pt idx="701">
                <c:v>19.555599999999998</c:v>
              </c:pt>
              <c:pt idx="702">
                <c:v>19.690999999999999</c:v>
              </c:pt>
              <c:pt idx="703">
                <c:v>19.7333</c:v>
              </c:pt>
              <c:pt idx="704">
                <c:v>19.695</c:v>
              </c:pt>
              <c:pt idx="705">
                <c:v>19.682099999999998</c:v>
              </c:pt>
              <c:pt idx="706">
                <c:v>19.6844</c:v>
              </c:pt>
              <c:pt idx="707">
                <c:v>19.740100000000002</c:v>
              </c:pt>
              <c:pt idx="708">
                <c:v>19.549700000000001</c:v>
              </c:pt>
              <c:pt idx="709">
                <c:v>19.605599999999999</c:v>
              </c:pt>
              <c:pt idx="710">
                <c:v>19.646699999999999</c:v>
              </c:pt>
              <c:pt idx="711">
                <c:v>19.650400000000001</c:v>
              </c:pt>
              <c:pt idx="712">
                <c:v>19.550899999999999</c:v>
              </c:pt>
              <c:pt idx="713">
                <c:v>19.654</c:v>
              </c:pt>
              <c:pt idx="714">
                <c:v>19.755099999999999</c:v>
              </c:pt>
              <c:pt idx="715">
                <c:v>19.740200000000002</c:v>
              </c:pt>
              <c:pt idx="716">
                <c:v>19.68</c:v>
              </c:pt>
              <c:pt idx="717">
                <c:v>19.676300000000001</c:v>
              </c:pt>
              <c:pt idx="718">
                <c:v>19.837499999999999</c:v>
              </c:pt>
              <c:pt idx="719">
                <c:v>19.734500000000001</c:v>
              </c:pt>
              <c:pt idx="720">
                <c:v>19.772200000000002</c:v>
              </c:pt>
              <c:pt idx="721">
                <c:v>19.903400000000001</c:v>
              </c:pt>
              <c:pt idx="722">
                <c:v>19.996300000000002</c:v>
              </c:pt>
              <c:pt idx="723">
                <c:v>20.046099999999999</c:v>
              </c:pt>
              <c:pt idx="724">
                <c:v>20.0655</c:v>
              </c:pt>
              <c:pt idx="725">
                <c:v>20.2605</c:v>
              </c:pt>
              <c:pt idx="726">
                <c:v>20.222899999999999</c:v>
              </c:pt>
              <c:pt idx="727">
                <c:v>20.180499999999999</c:v>
              </c:pt>
              <c:pt idx="728">
                <c:v>20.3596</c:v>
              </c:pt>
              <c:pt idx="729">
                <c:v>20.434999999999999</c:v>
              </c:pt>
              <c:pt idx="730">
                <c:v>20.3764</c:v>
              </c:pt>
              <c:pt idx="731">
                <c:v>20.215</c:v>
              </c:pt>
              <c:pt idx="732">
                <c:v>20.325600000000001</c:v>
              </c:pt>
              <c:pt idx="733">
                <c:v>20.590199999999999</c:v>
              </c:pt>
              <c:pt idx="734">
                <c:v>20.727599999999999</c:v>
              </c:pt>
              <c:pt idx="735">
                <c:v>20.740200000000002</c:v>
              </c:pt>
              <c:pt idx="736">
                <c:v>20.770900000000001</c:v>
              </c:pt>
              <c:pt idx="737">
                <c:v>20.901199999999999</c:v>
              </c:pt>
              <c:pt idx="738">
                <c:v>20.9434</c:v>
              </c:pt>
              <c:pt idx="739">
                <c:v>20.953900000000001</c:v>
              </c:pt>
              <c:pt idx="740">
                <c:v>21.0214</c:v>
              </c:pt>
              <c:pt idx="741">
                <c:v>19.238499999999998</c:v>
              </c:pt>
              <c:pt idx="742">
                <c:v>19.0504</c:v>
              </c:pt>
              <c:pt idx="743">
                <c:v>19.053799999999999</c:v>
              </c:pt>
              <c:pt idx="744">
                <c:v>19.301100000000002</c:v>
              </c:pt>
              <c:pt idx="745">
                <c:v>19.041599999999999</c:v>
              </c:pt>
              <c:pt idx="746">
                <c:v>18.991499999999998</c:v>
              </c:pt>
              <c:pt idx="747">
                <c:v>19.091200000000001</c:v>
              </c:pt>
              <c:pt idx="748">
                <c:v>18.559000000000001</c:v>
              </c:pt>
              <c:pt idx="749">
                <c:v>18.558299999999999</c:v>
              </c:pt>
              <c:pt idx="750">
                <c:v>18.484500000000001</c:v>
              </c:pt>
              <c:pt idx="751">
                <c:v>18.2378</c:v>
              </c:pt>
              <c:pt idx="752">
                <c:v>18.2378</c:v>
              </c:pt>
              <c:pt idx="753">
                <c:v>18.2424</c:v>
              </c:pt>
              <c:pt idx="754">
                <c:v>17.889399999999998</c:v>
              </c:pt>
              <c:pt idx="755">
                <c:v>17.5061</c:v>
              </c:pt>
              <c:pt idx="756">
                <c:v>17.261800000000001</c:v>
              </c:pt>
              <c:pt idx="757">
                <c:v>17.1904</c:v>
              </c:pt>
              <c:pt idx="758">
                <c:v>17.425000000000001</c:v>
              </c:pt>
              <c:pt idx="759">
                <c:v>17.193200000000001</c:v>
              </c:pt>
              <c:pt idx="760">
                <c:v>16.792899999999999</c:v>
              </c:pt>
              <c:pt idx="761">
                <c:v>16.780999999999999</c:v>
              </c:pt>
              <c:pt idx="762">
                <c:v>16.772200000000002</c:v>
              </c:pt>
              <c:pt idx="763">
                <c:v>16.941600000000001</c:v>
              </c:pt>
              <c:pt idx="764">
                <c:v>16.966899999999999</c:v>
              </c:pt>
              <c:pt idx="765">
                <c:v>16.966899999999999</c:v>
              </c:pt>
              <c:pt idx="766">
                <c:v>16.966899999999999</c:v>
              </c:pt>
              <c:pt idx="767">
                <c:v>16.704499999999999</c:v>
              </c:pt>
              <c:pt idx="768">
                <c:v>16.879899999999999</c:v>
              </c:pt>
              <c:pt idx="769">
                <c:v>17.3306</c:v>
              </c:pt>
              <c:pt idx="770">
                <c:v>18.5914</c:v>
              </c:pt>
              <c:pt idx="771">
                <c:v>18.621099999999998</c:v>
              </c:pt>
              <c:pt idx="772">
                <c:v>18.4832</c:v>
              </c:pt>
              <c:pt idx="773">
                <c:v>18.477399999999999</c:v>
              </c:pt>
              <c:pt idx="774">
                <c:v>18.727499999999999</c:v>
              </c:pt>
              <c:pt idx="775">
                <c:v>18.597300000000001</c:v>
              </c:pt>
              <c:pt idx="776">
                <c:v>18.632100000000001</c:v>
              </c:pt>
              <c:pt idx="777">
                <c:v>18.6799</c:v>
              </c:pt>
              <c:pt idx="778">
                <c:v>18.622900000000001</c:v>
              </c:pt>
              <c:pt idx="779">
                <c:v>19.152899999999999</c:v>
              </c:pt>
              <c:pt idx="780">
                <c:v>19.089700000000001</c:v>
              </c:pt>
              <c:pt idx="781">
                <c:v>19.093599999999999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11.5327</c:v>
              </c:pt>
              <c:pt idx="1">
                <c:v>11.5327</c:v>
              </c:pt>
              <c:pt idx="2">
                <c:v>11.428100000000001</c:v>
              </c:pt>
              <c:pt idx="3">
                <c:v>11.375500000000001</c:v>
              </c:pt>
              <c:pt idx="4">
                <c:v>11.3704</c:v>
              </c:pt>
              <c:pt idx="5">
                <c:v>11.350199999999999</c:v>
              </c:pt>
              <c:pt idx="6">
                <c:v>11.350199999999999</c:v>
              </c:pt>
              <c:pt idx="7">
                <c:v>11.350199999999999</c:v>
              </c:pt>
              <c:pt idx="8">
                <c:v>11.350199999999999</c:v>
              </c:pt>
              <c:pt idx="9">
                <c:v>11.512700000000001</c:v>
              </c:pt>
              <c:pt idx="10">
                <c:v>11.596</c:v>
              </c:pt>
              <c:pt idx="11">
                <c:v>11.596</c:v>
              </c:pt>
              <c:pt idx="12">
                <c:v>11.741</c:v>
              </c:pt>
              <c:pt idx="13">
                <c:v>11.809100000000001</c:v>
              </c:pt>
              <c:pt idx="14">
                <c:v>11.968999999999999</c:v>
              </c:pt>
              <c:pt idx="15">
                <c:v>12.1275</c:v>
              </c:pt>
              <c:pt idx="16">
                <c:v>12.1275</c:v>
              </c:pt>
              <c:pt idx="17">
                <c:v>12.3262</c:v>
              </c:pt>
              <c:pt idx="18">
                <c:v>12.362399999999999</c:v>
              </c:pt>
              <c:pt idx="19">
                <c:v>12.3416</c:v>
              </c:pt>
              <c:pt idx="20">
                <c:v>12.356400000000001</c:v>
              </c:pt>
              <c:pt idx="21">
                <c:v>12.356400000000001</c:v>
              </c:pt>
              <c:pt idx="22">
                <c:v>12.054600000000001</c:v>
              </c:pt>
              <c:pt idx="23">
                <c:v>12.042</c:v>
              </c:pt>
              <c:pt idx="24">
                <c:v>12.2874</c:v>
              </c:pt>
              <c:pt idx="25">
                <c:v>12.2438</c:v>
              </c:pt>
              <c:pt idx="26">
                <c:v>12.2438</c:v>
              </c:pt>
              <c:pt idx="27">
                <c:v>12.2363</c:v>
              </c:pt>
              <c:pt idx="28">
                <c:v>12.202999999999999</c:v>
              </c:pt>
              <c:pt idx="29">
                <c:v>12.106</c:v>
              </c:pt>
              <c:pt idx="30">
                <c:v>12.0276</c:v>
              </c:pt>
              <c:pt idx="31">
                <c:v>12.0276</c:v>
              </c:pt>
              <c:pt idx="32">
                <c:v>11.966699999999999</c:v>
              </c:pt>
              <c:pt idx="33">
                <c:v>11.8927</c:v>
              </c:pt>
              <c:pt idx="34">
                <c:v>11.6812</c:v>
              </c:pt>
              <c:pt idx="35">
                <c:v>11.743399999999999</c:v>
              </c:pt>
              <c:pt idx="36">
                <c:v>11.743399999999999</c:v>
              </c:pt>
              <c:pt idx="37">
                <c:v>12.0032</c:v>
              </c:pt>
              <c:pt idx="38">
                <c:v>11.7966</c:v>
              </c:pt>
              <c:pt idx="39">
                <c:v>11.8439</c:v>
              </c:pt>
              <c:pt idx="40">
                <c:v>11.798999999999999</c:v>
              </c:pt>
              <c:pt idx="41">
                <c:v>11.798999999999999</c:v>
              </c:pt>
              <c:pt idx="42">
                <c:v>11.676399999999999</c:v>
              </c:pt>
              <c:pt idx="43">
                <c:v>11.751099999999999</c:v>
              </c:pt>
              <c:pt idx="44">
                <c:v>11.838699999999999</c:v>
              </c:pt>
              <c:pt idx="45">
                <c:v>11.815300000000001</c:v>
              </c:pt>
              <c:pt idx="46">
                <c:v>11.815300000000001</c:v>
              </c:pt>
              <c:pt idx="47">
                <c:v>11.827500000000001</c:v>
              </c:pt>
              <c:pt idx="48">
                <c:v>11.8102</c:v>
              </c:pt>
              <c:pt idx="49">
                <c:v>11.7827</c:v>
              </c:pt>
              <c:pt idx="50">
                <c:v>11.6252</c:v>
              </c:pt>
              <c:pt idx="51">
                <c:v>11.6252</c:v>
              </c:pt>
              <c:pt idx="52">
                <c:v>11.588900000000001</c:v>
              </c:pt>
              <c:pt idx="53">
                <c:v>11.588900000000001</c:v>
              </c:pt>
              <c:pt idx="54">
                <c:v>11.588900000000001</c:v>
              </c:pt>
              <c:pt idx="55">
                <c:v>11.588900000000001</c:v>
              </c:pt>
              <c:pt idx="56">
                <c:v>11.588900000000001</c:v>
              </c:pt>
              <c:pt idx="57">
                <c:v>11.711399999999999</c:v>
              </c:pt>
              <c:pt idx="58">
                <c:v>11.795500000000001</c:v>
              </c:pt>
              <c:pt idx="59">
                <c:v>11.816599999999999</c:v>
              </c:pt>
              <c:pt idx="60">
                <c:v>11.785600000000001</c:v>
              </c:pt>
              <c:pt idx="61">
                <c:v>11.785600000000001</c:v>
              </c:pt>
              <c:pt idx="62">
                <c:v>11.6228</c:v>
              </c:pt>
              <c:pt idx="63">
                <c:v>11.600300000000001</c:v>
              </c:pt>
              <c:pt idx="64">
                <c:v>11.644299999999999</c:v>
              </c:pt>
              <c:pt idx="65">
                <c:v>11.753</c:v>
              </c:pt>
              <c:pt idx="66">
                <c:v>11.753</c:v>
              </c:pt>
              <c:pt idx="67">
                <c:v>11.8256</c:v>
              </c:pt>
              <c:pt idx="68">
                <c:v>11.8551</c:v>
              </c:pt>
              <c:pt idx="69">
                <c:v>11.938499999999999</c:v>
              </c:pt>
              <c:pt idx="70">
                <c:v>12.016299999999999</c:v>
              </c:pt>
              <c:pt idx="71">
                <c:v>12.016299999999999</c:v>
              </c:pt>
              <c:pt idx="72">
                <c:v>12.0748</c:v>
              </c:pt>
              <c:pt idx="73">
                <c:v>12.1196</c:v>
              </c:pt>
              <c:pt idx="74">
                <c:v>12.382999999999999</c:v>
              </c:pt>
              <c:pt idx="75">
                <c:v>12.5321</c:v>
              </c:pt>
              <c:pt idx="76">
                <c:v>12.5321</c:v>
              </c:pt>
              <c:pt idx="77">
                <c:v>12.610799999999999</c:v>
              </c:pt>
              <c:pt idx="78">
                <c:v>12.7776</c:v>
              </c:pt>
              <c:pt idx="79">
                <c:v>12.6343</c:v>
              </c:pt>
              <c:pt idx="80">
                <c:v>12.4222</c:v>
              </c:pt>
              <c:pt idx="81">
                <c:v>12.4222</c:v>
              </c:pt>
              <c:pt idx="82">
                <c:v>12.792199999999999</c:v>
              </c:pt>
              <c:pt idx="83">
                <c:v>12.7682</c:v>
              </c:pt>
              <c:pt idx="84">
                <c:v>12.882199999999999</c:v>
              </c:pt>
              <c:pt idx="85">
                <c:v>12.9521</c:v>
              </c:pt>
              <c:pt idx="86">
                <c:v>12.9521</c:v>
              </c:pt>
              <c:pt idx="87">
                <c:v>12.8409</c:v>
              </c:pt>
              <c:pt idx="88">
                <c:v>12.799300000000001</c:v>
              </c:pt>
              <c:pt idx="89">
                <c:v>12.7872</c:v>
              </c:pt>
              <c:pt idx="90">
                <c:v>12.677</c:v>
              </c:pt>
              <c:pt idx="91">
                <c:v>12.677</c:v>
              </c:pt>
              <c:pt idx="92">
                <c:v>12.542899999999999</c:v>
              </c:pt>
              <c:pt idx="93">
                <c:v>12.536799999999999</c:v>
              </c:pt>
              <c:pt idx="94">
                <c:v>12.3901</c:v>
              </c:pt>
              <c:pt idx="95">
                <c:v>12.428900000000001</c:v>
              </c:pt>
              <c:pt idx="96">
                <c:v>12.428900000000001</c:v>
              </c:pt>
              <c:pt idx="97">
                <c:v>12.394600000000001</c:v>
              </c:pt>
              <c:pt idx="98">
                <c:v>12.435700000000001</c:v>
              </c:pt>
              <c:pt idx="99">
                <c:v>12.4107</c:v>
              </c:pt>
              <c:pt idx="100">
                <c:v>12.224399999999999</c:v>
              </c:pt>
              <c:pt idx="101">
                <c:v>12.224399999999999</c:v>
              </c:pt>
              <c:pt idx="102">
                <c:v>12.148400000000001</c:v>
              </c:pt>
              <c:pt idx="103">
                <c:v>12.070399999999999</c:v>
              </c:pt>
              <c:pt idx="104">
                <c:v>12.159599999999999</c:v>
              </c:pt>
              <c:pt idx="105">
                <c:v>12.2759</c:v>
              </c:pt>
              <c:pt idx="106">
                <c:v>12.2759</c:v>
              </c:pt>
              <c:pt idx="107">
                <c:v>12.4749</c:v>
              </c:pt>
              <c:pt idx="108">
                <c:v>12.4541</c:v>
              </c:pt>
              <c:pt idx="109">
                <c:v>12.4338</c:v>
              </c:pt>
              <c:pt idx="110">
                <c:v>12.373799999999999</c:v>
              </c:pt>
              <c:pt idx="111">
                <c:v>12.373799999999999</c:v>
              </c:pt>
              <c:pt idx="112">
                <c:v>12.3171</c:v>
              </c:pt>
              <c:pt idx="113">
                <c:v>12.372999999999999</c:v>
              </c:pt>
              <c:pt idx="114">
                <c:v>12.344200000000001</c:v>
              </c:pt>
              <c:pt idx="115">
                <c:v>12.3782</c:v>
              </c:pt>
              <c:pt idx="116">
                <c:v>12.3782</c:v>
              </c:pt>
              <c:pt idx="117">
                <c:v>12.311999999999999</c:v>
              </c:pt>
              <c:pt idx="118">
                <c:v>12.3809</c:v>
              </c:pt>
              <c:pt idx="119">
                <c:v>12.308400000000001</c:v>
              </c:pt>
              <c:pt idx="120">
                <c:v>12.292999999999999</c:v>
              </c:pt>
              <c:pt idx="121">
                <c:v>12.292999999999999</c:v>
              </c:pt>
              <c:pt idx="122">
                <c:v>12.299200000000001</c:v>
              </c:pt>
              <c:pt idx="123">
                <c:v>12.3186</c:v>
              </c:pt>
              <c:pt idx="124">
                <c:v>12.2156</c:v>
              </c:pt>
              <c:pt idx="125">
                <c:v>12.0657</c:v>
              </c:pt>
              <c:pt idx="126">
                <c:v>12.0657</c:v>
              </c:pt>
              <c:pt idx="127">
                <c:v>11.794499999999999</c:v>
              </c:pt>
              <c:pt idx="128">
                <c:v>11.8134</c:v>
              </c:pt>
              <c:pt idx="129">
                <c:v>12.018599999999999</c:v>
              </c:pt>
              <c:pt idx="130">
                <c:v>12.1349</c:v>
              </c:pt>
              <c:pt idx="131">
                <c:v>12.1349</c:v>
              </c:pt>
              <c:pt idx="132">
                <c:v>12.0456</c:v>
              </c:pt>
              <c:pt idx="133">
                <c:v>12.031599999999999</c:v>
              </c:pt>
              <c:pt idx="134">
                <c:v>11.9369</c:v>
              </c:pt>
              <c:pt idx="135">
                <c:v>11.7532</c:v>
              </c:pt>
              <c:pt idx="136">
                <c:v>11.7532</c:v>
              </c:pt>
              <c:pt idx="137">
                <c:v>11.655099999999999</c:v>
              </c:pt>
              <c:pt idx="138">
                <c:v>11.3256</c:v>
              </c:pt>
              <c:pt idx="139">
                <c:v>11.2782</c:v>
              </c:pt>
              <c:pt idx="140">
                <c:v>11.0906</c:v>
              </c:pt>
              <c:pt idx="141">
                <c:v>11.0906</c:v>
              </c:pt>
              <c:pt idx="142">
                <c:v>11.3429</c:v>
              </c:pt>
              <c:pt idx="143">
                <c:v>11.336399999999999</c:v>
              </c:pt>
              <c:pt idx="144">
                <c:v>11.402900000000001</c:v>
              </c:pt>
              <c:pt idx="145">
                <c:v>11.561299999999999</c:v>
              </c:pt>
              <c:pt idx="146">
                <c:v>11.561299999999999</c:v>
              </c:pt>
              <c:pt idx="147">
                <c:v>12.0847</c:v>
              </c:pt>
              <c:pt idx="148">
                <c:v>12.0465</c:v>
              </c:pt>
              <c:pt idx="149">
                <c:v>11.9491</c:v>
              </c:pt>
              <c:pt idx="150">
                <c:v>11.8765</c:v>
              </c:pt>
              <c:pt idx="151">
                <c:v>11.8765</c:v>
              </c:pt>
              <c:pt idx="152">
                <c:v>11.9453</c:v>
              </c:pt>
              <c:pt idx="153">
                <c:v>11.923400000000001</c:v>
              </c:pt>
              <c:pt idx="154">
                <c:v>12.1165</c:v>
              </c:pt>
              <c:pt idx="155">
                <c:v>12.167199999999999</c:v>
              </c:pt>
              <c:pt idx="156">
                <c:v>12.167199999999999</c:v>
              </c:pt>
              <c:pt idx="157">
                <c:v>12.119400000000001</c:v>
              </c:pt>
              <c:pt idx="158">
                <c:v>12.1731</c:v>
              </c:pt>
              <c:pt idx="159">
                <c:v>12.168900000000001</c:v>
              </c:pt>
              <c:pt idx="160">
                <c:v>12.1518</c:v>
              </c:pt>
              <c:pt idx="161">
                <c:v>12.1518</c:v>
              </c:pt>
              <c:pt idx="162">
                <c:v>11.935600000000001</c:v>
              </c:pt>
              <c:pt idx="163">
                <c:v>11.9122</c:v>
              </c:pt>
              <c:pt idx="164">
                <c:v>11.893800000000001</c:v>
              </c:pt>
              <c:pt idx="165">
                <c:v>11.953200000000001</c:v>
              </c:pt>
              <c:pt idx="166">
                <c:v>11.953200000000001</c:v>
              </c:pt>
              <c:pt idx="167">
                <c:v>11.8559</c:v>
              </c:pt>
              <c:pt idx="168">
                <c:v>11.837999999999999</c:v>
              </c:pt>
              <c:pt idx="169">
                <c:v>11.751300000000001</c:v>
              </c:pt>
              <c:pt idx="170">
                <c:v>11.722799999999999</c:v>
              </c:pt>
              <c:pt idx="171">
                <c:v>11.722799999999999</c:v>
              </c:pt>
              <c:pt idx="172">
                <c:v>11.589700000000001</c:v>
              </c:pt>
              <c:pt idx="173">
                <c:v>11.5783</c:v>
              </c:pt>
              <c:pt idx="174">
                <c:v>11.594200000000001</c:v>
              </c:pt>
              <c:pt idx="175">
                <c:v>11.817500000000001</c:v>
              </c:pt>
              <c:pt idx="176">
                <c:v>11.817500000000001</c:v>
              </c:pt>
              <c:pt idx="177">
                <c:v>11.817500000000001</c:v>
              </c:pt>
              <c:pt idx="178">
                <c:v>12.073499999999999</c:v>
              </c:pt>
              <c:pt idx="179">
                <c:v>12.147</c:v>
              </c:pt>
              <c:pt idx="180">
                <c:v>12.2432</c:v>
              </c:pt>
              <c:pt idx="181">
                <c:v>12.2432</c:v>
              </c:pt>
              <c:pt idx="182">
                <c:v>12.441800000000001</c:v>
              </c:pt>
              <c:pt idx="183">
                <c:v>12.4557</c:v>
              </c:pt>
              <c:pt idx="184">
                <c:v>12.5359</c:v>
              </c:pt>
              <c:pt idx="185">
                <c:v>12.6061</c:v>
              </c:pt>
              <c:pt idx="186">
                <c:v>12.6061</c:v>
              </c:pt>
              <c:pt idx="187">
                <c:v>12.892300000000001</c:v>
              </c:pt>
              <c:pt idx="188">
                <c:v>12.7469</c:v>
              </c:pt>
              <c:pt idx="189">
                <c:v>12.362500000000001</c:v>
              </c:pt>
              <c:pt idx="190">
                <c:v>12.42</c:v>
              </c:pt>
              <c:pt idx="191">
                <c:v>12.42</c:v>
              </c:pt>
              <c:pt idx="192">
                <c:v>12.4787</c:v>
              </c:pt>
              <c:pt idx="193">
                <c:v>12.3994</c:v>
              </c:pt>
              <c:pt idx="194">
                <c:v>12.4331</c:v>
              </c:pt>
              <c:pt idx="195">
                <c:v>12.458</c:v>
              </c:pt>
              <c:pt idx="196">
                <c:v>12.458</c:v>
              </c:pt>
              <c:pt idx="197">
                <c:v>12.5389</c:v>
              </c:pt>
              <c:pt idx="198">
                <c:v>12.496700000000001</c:v>
              </c:pt>
              <c:pt idx="199">
                <c:v>12.382</c:v>
              </c:pt>
              <c:pt idx="200">
                <c:v>12.282999999999999</c:v>
              </c:pt>
              <c:pt idx="201">
                <c:v>12.282999999999999</c:v>
              </c:pt>
              <c:pt idx="202">
                <c:v>12.343500000000001</c:v>
              </c:pt>
              <c:pt idx="203">
                <c:v>12.3348</c:v>
              </c:pt>
              <c:pt idx="204">
                <c:v>12.3477</c:v>
              </c:pt>
              <c:pt idx="205">
                <c:v>12.317299999999999</c:v>
              </c:pt>
              <c:pt idx="206">
                <c:v>12.317299999999999</c:v>
              </c:pt>
              <c:pt idx="207">
                <c:v>12.0845</c:v>
              </c:pt>
              <c:pt idx="208">
                <c:v>12.0343</c:v>
              </c:pt>
              <c:pt idx="209">
                <c:v>12.0098</c:v>
              </c:pt>
              <c:pt idx="210">
                <c:v>11.962300000000001</c:v>
              </c:pt>
              <c:pt idx="211">
                <c:v>11.962300000000001</c:v>
              </c:pt>
              <c:pt idx="212">
                <c:v>11.7697</c:v>
              </c:pt>
              <c:pt idx="213">
                <c:v>11.786</c:v>
              </c:pt>
              <c:pt idx="214">
                <c:v>11.8918</c:v>
              </c:pt>
              <c:pt idx="215">
                <c:v>11.0123</c:v>
              </c:pt>
              <c:pt idx="216">
                <c:v>11.0123</c:v>
              </c:pt>
              <c:pt idx="217">
                <c:v>11.5342</c:v>
              </c:pt>
              <c:pt idx="218">
                <c:v>11.5342</c:v>
              </c:pt>
              <c:pt idx="219">
                <c:v>11.715</c:v>
              </c:pt>
              <c:pt idx="220">
                <c:v>11.6488</c:v>
              </c:pt>
              <c:pt idx="221">
                <c:v>11.6488</c:v>
              </c:pt>
              <c:pt idx="222">
                <c:v>11.8155</c:v>
              </c:pt>
              <c:pt idx="223">
                <c:v>11.8239</c:v>
              </c:pt>
              <c:pt idx="224">
                <c:v>11.897399999999999</c:v>
              </c:pt>
              <c:pt idx="225">
                <c:v>11.8262</c:v>
              </c:pt>
              <c:pt idx="226">
                <c:v>11.8262</c:v>
              </c:pt>
              <c:pt idx="227">
                <c:v>11.9978</c:v>
              </c:pt>
              <c:pt idx="228">
                <c:v>12.0527</c:v>
              </c:pt>
              <c:pt idx="229">
                <c:v>12.041399999999999</c:v>
              </c:pt>
              <c:pt idx="230">
                <c:v>12.0274</c:v>
              </c:pt>
              <c:pt idx="231">
                <c:v>12.0274</c:v>
              </c:pt>
              <c:pt idx="232">
                <c:v>12.0252</c:v>
              </c:pt>
              <c:pt idx="233">
                <c:v>11.9236</c:v>
              </c:pt>
              <c:pt idx="234">
                <c:v>11.8306</c:v>
              </c:pt>
              <c:pt idx="235">
                <c:v>11.7464</c:v>
              </c:pt>
              <c:pt idx="236">
                <c:v>11.7464</c:v>
              </c:pt>
              <c:pt idx="237">
                <c:v>11.7012</c:v>
              </c:pt>
              <c:pt idx="238">
                <c:v>11.701000000000001</c:v>
              </c:pt>
              <c:pt idx="239">
                <c:v>11.7027</c:v>
              </c:pt>
              <c:pt idx="240">
                <c:v>11.7761</c:v>
              </c:pt>
              <c:pt idx="241">
                <c:v>11.7761</c:v>
              </c:pt>
              <c:pt idx="242">
                <c:v>11.7806</c:v>
              </c:pt>
              <c:pt idx="243">
                <c:v>11.743499999999999</c:v>
              </c:pt>
              <c:pt idx="244">
                <c:v>11.7157</c:v>
              </c:pt>
              <c:pt idx="245">
                <c:v>11.724600000000001</c:v>
              </c:pt>
              <c:pt idx="246">
                <c:v>11.724600000000001</c:v>
              </c:pt>
              <c:pt idx="247">
                <c:v>11.637499999999999</c:v>
              </c:pt>
              <c:pt idx="248">
                <c:v>11.560700000000001</c:v>
              </c:pt>
              <c:pt idx="249">
                <c:v>11.482200000000001</c:v>
              </c:pt>
              <c:pt idx="250">
                <c:v>11.4656</c:v>
              </c:pt>
              <c:pt idx="251">
                <c:v>11.4656</c:v>
              </c:pt>
              <c:pt idx="252">
                <c:v>11.3743</c:v>
              </c:pt>
              <c:pt idx="253">
                <c:v>11.2936</c:v>
              </c:pt>
              <c:pt idx="254">
                <c:v>11.1754</c:v>
              </c:pt>
              <c:pt idx="255">
                <c:v>11.3188</c:v>
              </c:pt>
              <c:pt idx="256">
                <c:v>11.3188</c:v>
              </c:pt>
              <c:pt idx="257">
                <c:v>11.443199999999999</c:v>
              </c:pt>
              <c:pt idx="258">
                <c:v>11.443199999999999</c:v>
              </c:pt>
              <c:pt idx="259">
                <c:v>11.443199999999999</c:v>
              </c:pt>
              <c:pt idx="260">
                <c:v>11.443199999999999</c:v>
              </c:pt>
              <c:pt idx="261">
                <c:v>11.443199999999999</c:v>
              </c:pt>
              <c:pt idx="262">
                <c:v>11.44</c:v>
              </c:pt>
              <c:pt idx="263">
                <c:v>11.3613</c:v>
              </c:pt>
              <c:pt idx="264">
                <c:v>11.3614</c:v>
              </c:pt>
              <c:pt idx="265">
                <c:v>11.3338</c:v>
              </c:pt>
              <c:pt idx="266">
                <c:v>11.3338</c:v>
              </c:pt>
              <c:pt idx="267">
                <c:v>11.1442</c:v>
              </c:pt>
              <c:pt idx="268">
                <c:v>11.1974</c:v>
              </c:pt>
              <c:pt idx="269">
                <c:v>11.1454</c:v>
              </c:pt>
              <c:pt idx="270">
                <c:v>11.1127</c:v>
              </c:pt>
              <c:pt idx="271">
                <c:v>11.1127</c:v>
              </c:pt>
              <c:pt idx="272">
                <c:v>11.2354</c:v>
              </c:pt>
              <c:pt idx="273">
                <c:v>10.963699999999999</c:v>
              </c:pt>
              <c:pt idx="274">
                <c:v>10.943300000000001</c:v>
              </c:pt>
              <c:pt idx="275">
                <c:v>10.832700000000001</c:v>
              </c:pt>
              <c:pt idx="276">
                <c:v>10.832700000000001</c:v>
              </c:pt>
              <c:pt idx="277">
                <c:v>10.8644</c:v>
              </c:pt>
              <c:pt idx="278">
                <c:v>10.8415</c:v>
              </c:pt>
              <c:pt idx="279">
                <c:v>10.846399999999999</c:v>
              </c:pt>
              <c:pt idx="280">
                <c:v>10.857799999999999</c:v>
              </c:pt>
              <c:pt idx="281">
                <c:v>10.857799999999999</c:v>
              </c:pt>
              <c:pt idx="282">
                <c:v>10.898</c:v>
              </c:pt>
              <c:pt idx="283">
                <c:v>10.8727</c:v>
              </c:pt>
              <c:pt idx="284">
                <c:v>10.852499999999999</c:v>
              </c:pt>
              <c:pt idx="285">
                <c:v>10.9361</c:v>
              </c:pt>
              <c:pt idx="286">
                <c:v>10.9361</c:v>
              </c:pt>
              <c:pt idx="287">
                <c:v>10.907500000000001</c:v>
              </c:pt>
              <c:pt idx="288">
                <c:v>10.951700000000001</c:v>
              </c:pt>
              <c:pt idx="289">
                <c:v>10.9422</c:v>
              </c:pt>
              <c:pt idx="290">
                <c:v>10.777900000000001</c:v>
              </c:pt>
              <c:pt idx="291">
                <c:v>10.777900000000001</c:v>
              </c:pt>
              <c:pt idx="292">
                <c:v>10.5189</c:v>
              </c:pt>
              <c:pt idx="293">
                <c:v>10.569100000000001</c:v>
              </c:pt>
              <c:pt idx="294">
                <c:v>10.4588</c:v>
              </c:pt>
              <c:pt idx="295">
                <c:v>10.5039</c:v>
              </c:pt>
              <c:pt idx="296">
                <c:v>10.5039</c:v>
              </c:pt>
              <c:pt idx="297">
                <c:v>10.604699999999999</c:v>
              </c:pt>
              <c:pt idx="298">
                <c:v>10.667199999999999</c:v>
              </c:pt>
              <c:pt idx="299">
                <c:v>10.6982</c:v>
              </c:pt>
              <c:pt idx="300">
                <c:v>10.744400000000001</c:v>
              </c:pt>
              <c:pt idx="301">
                <c:v>10.744400000000001</c:v>
              </c:pt>
              <c:pt idx="302">
                <c:v>10.8256</c:v>
              </c:pt>
              <c:pt idx="303">
                <c:v>10.856199999999999</c:v>
              </c:pt>
              <c:pt idx="304">
                <c:v>10.872299999999999</c:v>
              </c:pt>
              <c:pt idx="305">
                <c:v>10.896100000000001</c:v>
              </c:pt>
              <c:pt idx="306">
                <c:v>10.896100000000001</c:v>
              </c:pt>
              <c:pt idx="307">
                <c:v>10.896100000000001</c:v>
              </c:pt>
              <c:pt idx="308">
                <c:v>10.896100000000001</c:v>
              </c:pt>
              <c:pt idx="309">
                <c:v>10.9185</c:v>
              </c:pt>
              <c:pt idx="310">
                <c:v>10.935700000000001</c:v>
              </c:pt>
              <c:pt idx="311">
                <c:v>10.935700000000001</c:v>
              </c:pt>
              <c:pt idx="312">
                <c:v>11.0146</c:v>
              </c:pt>
              <c:pt idx="313">
                <c:v>11.0769</c:v>
              </c:pt>
              <c:pt idx="314">
                <c:v>11.125999999999999</c:v>
              </c:pt>
              <c:pt idx="315">
                <c:v>11.2281</c:v>
              </c:pt>
              <c:pt idx="316">
                <c:v>11.2281</c:v>
              </c:pt>
              <c:pt idx="317">
                <c:v>11.2788</c:v>
              </c:pt>
              <c:pt idx="318">
                <c:v>11.2783</c:v>
              </c:pt>
              <c:pt idx="319">
                <c:v>11.331300000000001</c:v>
              </c:pt>
              <c:pt idx="320">
                <c:v>11.353899999999999</c:v>
              </c:pt>
              <c:pt idx="321">
                <c:v>11.353899999999999</c:v>
              </c:pt>
              <c:pt idx="322">
                <c:v>11.4482</c:v>
              </c:pt>
              <c:pt idx="323">
                <c:v>11.4582</c:v>
              </c:pt>
              <c:pt idx="324">
                <c:v>11.4536</c:v>
              </c:pt>
              <c:pt idx="325">
                <c:v>11.4712</c:v>
              </c:pt>
              <c:pt idx="326">
                <c:v>11.4712</c:v>
              </c:pt>
              <c:pt idx="327">
                <c:v>11.492699999999999</c:v>
              </c:pt>
              <c:pt idx="328">
                <c:v>11.49</c:v>
              </c:pt>
              <c:pt idx="329">
                <c:v>11.442399999999999</c:v>
              </c:pt>
              <c:pt idx="330">
                <c:v>11.31</c:v>
              </c:pt>
              <c:pt idx="331">
                <c:v>11.31</c:v>
              </c:pt>
              <c:pt idx="332">
                <c:v>11.407400000000001</c:v>
              </c:pt>
              <c:pt idx="333">
                <c:v>11.4297</c:v>
              </c:pt>
              <c:pt idx="334">
                <c:v>11.426299999999999</c:v>
              </c:pt>
              <c:pt idx="335">
                <c:v>11.382300000000001</c:v>
              </c:pt>
              <c:pt idx="336">
                <c:v>11.382300000000001</c:v>
              </c:pt>
              <c:pt idx="337">
                <c:v>11.462999999999999</c:v>
              </c:pt>
              <c:pt idx="338">
                <c:v>11.441000000000001</c:v>
              </c:pt>
              <c:pt idx="339">
                <c:v>11.445</c:v>
              </c:pt>
              <c:pt idx="340">
                <c:v>11.418799999999999</c:v>
              </c:pt>
              <c:pt idx="341">
                <c:v>11.418799999999999</c:v>
              </c:pt>
              <c:pt idx="342">
                <c:v>11.335900000000001</c:v>
              </c:pt>
              <c:pt idx="343">
                <c:v>11.326599999999999</c:v>
              </c:pt>
              <c:pt idx="344">
                <c:v>10.976900000000001</c:v>
              </c:pt>
              <c:pt idx="345">
                <c:v>10.950900000000001</c:v>
              </c:pt>
              <c:pt idx="346">
                <c:v>10.950900000000001</c:v>
              </c:pt>
              <c:pt idx="347">
                <c:v>11.199400000000001</c:v>
              </c:pt>
              <c:pt idx="348">
                <c:v>11.174799999999999</c:v>
              </c:pt>
              <c:pt idx="349">
                <c:v>11.2036</c:v>
              </c:pt>
              <c:pt idx="350">
                <c:v>11.222799999999999</c:v>
              </c:pt>
              <c:pt idx="351">
                <c:v>11.222799999999999</c:v>
              </c:pt>
              <c:pt idx="352">
                <c:v>11.2563</c:v>
              </c:pt>
              <c:pt idx="353">
                <c:v>11.259499999999999</c:v>
              </c:pt>
              <c:pt idx="354">
                <c:v>11.2157</c:v>
              </c:pt>
              <c:pt idx="355">
                <c:v>11.2196</c:v>
              </c:pt>
              <c:pt idx="356">
                <c:v>11.2196</c:v>
              </c:pt>
              <c:pt idx="357">
                <c:v>11.3307</c:v>
              </c:pt>
              <c:pt idx="358">
                <c:v>11.2927</c:v>
              </c:pt>
              <c:pt idx="359">
                <c:v>11.2355</c:v>
              </c:pt>
              <c:pt idx="360">
                <c:v>11.3087</c:v>
              </c:pt>
              <c:pt idx="361">
                <c:v>11.3087</c:v>
              </c:pt>
              <c:pt idx="362">
                <c:v>11.465400000000001</c:v>
              </c:pt>
              <c:pt idx="363">
                <c:v>11.508699999999999</c:v>
              </c:pt>
              <c:pt idx="364">
                <c:v>11.4396</c:v>
              </c:pt>
              <c:pt idx="365">
                <c:v>11.4421</c:v>
              </c:pt>
              <c:pt idx="366">
                <c:v>11.4421</c:v>
              </c:pt>
              <c:pt idx="367">
                <c:v>11.3226</c:v>
              </c:pt>
              <c:pt idx="368">
                <c:v>11.3794</c:v>
              </c:pt>
              <c:pt idx="369">
                <c:v>11.358700000000001</c:v>
              </c:pt>
              <c:pt idx="370">
                <c:v>11.5252</c:v>
              </c:pt>
              <c:pt idx="371">
                <c:v>11.5252</c:v>
              </c:pt>
              <c:pt idx="372">
                <c:v>11.581300000000001</c:v>
              </c:pt>
              <c:pt idx="373">
                <c:v>11.533099999999999</c:v>
              </c:pt>
              <c:pt idx="374">
                <c:v>11.5345</c:v>
              </c:pt>
              <c:pt idx="375">
                <c:v>11.598100000000001</c:v>
              </c:pt>
              <c:pt idx="376">
                <c:v>11.598100000000001</c:v>
              </c:pt>
              <c:pt idx="377">
                <c:v>11.5748</c:v>
              </c:pt>
              <c:pt idx="378">
                <c:v>11.6279</c:v>
              </c:pt>
              <c:pt idx="379">
                <c:v>11.6852</c:v>
              </c:pt>
              <c:pt idx="380">
                <c:v>11.728400000000001</c:v>
              </c:pt>
              <c:pt idx="381">
                <c:v>11.728400000000001</c:v>
              </c:pt>
              <c:pt idx="382">
                <c:v>11.7643</c:v>
              </c:pt>
              <c:pt idx="383">
                <c:v>11.7818</c:v>
              </c:pt>
              <c:pt idx="384">
                <c:v>11.711499999999999</c:v>
              </c:pt>
              <c:pt idx="385">
                <c:v>11.599399999999999</c:v>
              </c:pt>
              <c:pt idx="386">
                <c:v>11.599399999999999</c:v>
              </c:pt>
              <c:pt idx="387">
                <c:v>11.584</c:v>
              </c:pt>
              <c:pt idx="388">
                <c:v>11.651400000000001</c:v>
              </c:pt>
              <c:pt idx="389">
                <c:v>11.6487</c:v>
              </c:pt>
              <c:pt idx="390">
                <c:v>11.648199999999999</c:v>
              </c:pt>
              <c:pt idx="391">
                <c:v>11.648199999999999</c:v>
              </c:pt>
              <c:pt idx="392">
                <c:v>11.613300000000001</c:v>
              </c:pt>
              <c:pt idx="393">
                <c:v>11.7958</c:v>
              </c:pt>
              <c:pt idx="394">
                <c:v>11.8988</c:v>
              </c:pt>
              <c:pt idx="395">
                <c:v>11.896599999999999</c:v>
              </c:pt>
              <c:pt idx="396">
                <c:v>11.896599999999999</c:v>
              </c:pt>
              <c:pt idx="397">
                <c:v>11.756600000000001</c:v>
              </c:pt>
              <c:pt idx="398">
                <c:v>11.718999999999999</c:v>
              </c:pt>
              <c:pt idx="399">
                <c:v>11.544</c:v>
              </c:pt>
              <c:pt idx="400">
                <c:v>11.5276</c:v>
              </c:pt>
              <c:pt idx="401">
                <c:v>11.5276</c:v>
              </c:pt>
              <c:pt idx="402">
                <c:v>11.464399999999999</c:v>
              </c:pt>
              <c:pt idx="403">
                <c:v>11.492800000000001</c:v>
              </c:pt>
              <c:pt idx="404">
                <c:v>11.3505</c:v>
              </c:pt>
              <c:pt idx="405">
                <c:v>11.4163</c:v>
              </c:pt>
              <c:pt idx="406">
                <c:v>11.4163</c:v>
              </c:pt>
              <c:pt idx="407">
                <c:v>11.4392</c:v>
              </c:pt>
              <c:pt idx="408">
                <c:v>11.4642</c:v>
              </c:pt>
              <c:pt idx="409">
                <c:v>11.4642</c:v>
              </c:pt>
              <c:pt idx="410">
                <c:v>11.4642</c:v>
              </c:pt>
              <c:pt idx="411">
                <c:v>11.4642</c:v>
              </c:pt>
              <c:pt idx="412">
                <c:v>11.5039</c:v>
              </c:pt>
              <c:pt idx="413">
                <c:v>11.3446</c:v>
              </c:pt>
              <c:pt idx="414">
                <c:v>11.3032</c:v>
              </c:pt>
              <c:pt idx="415">
                <c:v>11.341200000000001</c:v>
              </c:pt>
              <c:pt idx="416">
                <c:v>11.341200000000001</c:v>
              </c:pt>
              <c:pt idx="417">
                <c:v>11.3393</c:v>
              </c:pt>
              <c:pt idx="418">
                <c:v>11.3088</c:v>
              </c:pt>
              <c:pt idx="419">
                <c:v>11.322800000000001</c:v>
              </c:pt>
              <c:pt idx="420">
                <c:v>11.2758</c:v>
              </c:pt>
              <c:pt idx="421">
                <c:v>11.2758</c:v>
              </c:pt>
              <c:pt idx="422">
                <c:v>11.295</c:v>
              </c:pt>
              <c:pt idx="423">
                <c:v>11.290100000000001</c:v>
              </c:pt>
              <c:pt idx="424">
                <c:v>11.239599999999999</c:v>
              </c:pt>
              <c:pt idx="425">
                <c:v>11.300800000000001</c:v>
              </c:pt>
              <c:pt idx="426">
                <c:v>11.300800000000001</c:v>
              </c:pt>
              <c:pt idx="427">
                <c:v>11.271800000000001</c:v>
              </c:pt>
              <c:pt idx="428">
                <c:v>11.269600000000001</c:v>
              </c:pt>
              <c:pt idx="429">
                <c:v>11.213699999999999</c:v>
              </c:pt>
              <c:pt idx="430">
                <c:v>11.272500000000001</c:v>
              </c:pt>
              <c:pt idx="431">
                <c:v>11.272500000000001</c:v>
              </c:pt>
              <c:pt idx="432">
                <c:v>11.304600000000001</c:v>
              </c:pt>
              <c:pt idx="433">
                <c:v>11.385899999999999</c:v>
              </c:pt>
              <c:pt idx="434">
                <c:v>11.4017</c:v>
              </c:pt>
              <c:pt idx="435">
                <c:v>11.420999999999999</c:v>
              </c:pt>
              <c:pt idx="436">
                <c:v>11.420999999999999</c:v>
              </c:pt>
              <c:pt idx="437">
                <c:v>11.4748</c:v>
              </c:pt>
              <c:pt idx="438">
                <c:v>11.3452</c:v>
              </c:pt>
              <c:pt idx="439">
                <c:v>11.3452</c:v>
              </c:pt>
              <c:pt idx="440">
                <c:v>11.3452</c:v>
              </c:pt>
              <c:pt idx="441">
                <c:v>11.3452</c:v>
              </c:pt>
              <c:pt idx="442">
                <c:v>11.430400000000001</c:v>
              </c:pt>
              <c:pt idx="443">
                <c:v>11.424200000000001</c:v>
              </c:pt>
              <c:pt idx="444">
                <c:v>11.3527</c:v>
              </c:pt>
              <c:pt idx="445">
                <c:v>11.295999999999999</c:v>
              </c:pt>
              <c:pt idx="446">
                <c:v>11.295999999999999</c:v>
              </c:pt>
              <c:pt idx="447">
                <c:v>11.3765</c:v>
              </c:pt>
              <c:pt idx="448">
                <c:v>11.467000000000001</c:v>
              </c:pt>
              <c:pt idx="449">
                <c:v>11.467000000000001</c:v>
              </c:pt>
              <c:pt idx="450">
                <c:v>11.467000000000001</c:v>
              </c:pt>
              <c:pt idx="451">
                <c:v>11.467000000000001</c:v>
              </c:pt>
              <c:pt idx="452">
                <c:v>11.3744</c:v>
              </c:pt>
              <c:pt idx="453">
                <c:v>11.337199999999999</c:v>
              </c:pt>
              <c:pt idx="454">
                <c:v>11.3421</c:v>
              </c:pt>
              <c:pt idx="455">
                <c:v>11.326499999999999</c:v>
              </c:pt>
              <c:pt idx="456">
                <c:v>11.326499999999999</c:v>
              </c:pt>
              <c:pt idx="457">
                <c:v>11.085800000000001</c:v>
              </c:pt>
              <c:pt idx="458">
                <c:v>11.265000000000001</c:v>
              </c:pt>
              <c:pt idx="459">
                <c:v>11.3127</c:v>
              </c:pt>
              <c:pt idx="460">
                <c:v>11.3592</c:v>
              </c:pt>
              <c:pt idx="461">
                <c:v>11.3592</c:v>
              </c:pt>
              <c:pt idx="462">
                <c:v>11.398099999999999</c:v>
              </c:pt>
              <c:pt idx="463">
                <c:v>11.3978</c:v>
              </c:pt>
              <c:pt idx="464">
                <c:v>11.519399999999999</c:v>
              </c:pt>
              <c:pt idx="465">
                <c:v>11.563599999999999</c:v>
              </c:pt>
              <c:pt idx="466">
                <c:v>11.563599999999999</c:v>
              </c:pt>
              <c:pt idx="467">
                <c:v>11.5709</c:v>
              </c:pt>
              <c:pt idx="468">
                <c:v>11.5786</c:v>
              </c:pt>
              <c:pt idx="469">
                <c:v>11.5855</c:v>
              </c:pt>
              <c:pt idx="470">
                <c:v>11.5707</c:v>
              </c:pt>
              <c:pt idx="471">
                <c:v>11.5707</c:v>
              </c:pt>
              <c:pt idx="472">
                <c:v>11.289300000000001</c:v>
              </c:pt>
              <c:pt idx="473">
                <c:v>11.3598</c:v>
              </c:pt>
              <c:pt idx="474">
                <c:v>11.3955</c:v>
              </c:pt>
              <c:pt idx="475">
                <c:v>11.366</c:v>
              </c:pt>
              <c:pt idx="476">
                <c:v>11.366</c:v>
              </c:pt>
              <c:pt idx="477">
                <c:v>11.49</c:v>
              </c:pt>
              <c:pt idx="478">
                <c:v>11.650600000000001</c:v>
              </c:pt>
              <c:pt idx="479">
                <c:v>11.613300000000001</c:v>
              </c:pt>
              <c:pt idx="480">
                <c:v>11.6395</c:v>
              </c:pt>
              <c:pt idx="481">
                <c:v>11.6395</c:v>
              </c:pt>
              <c:pt idx="482">
                <c:v>11.63</c:v>
              </c:pt>
              <c:pt idx="483">
                <c:v>11.660299999999999</c:v>
              </c:pt>
              <c:pt idx="484">
                <c:v>11.6691</c:v>
              </c:pt>
              <c:pt idx="485">
                <c:v>11.6782</c:v>
              </c:pt>
              <c:pt idx="486">
                <c:v>11.6782</c:v>
              </c:pt>
              <c:pt idx="487">
                <c:v>11.690899999999999</c:v>
              </c:pt>
              <c:pt idx="488">
                <c:v>11.608700000000001</c:v>
              </c:pt>
              <c:pt idx="489">
                <c:v>11.506500000000001</c:v>
              </c:pt>
              <c:pt idx="490">
                <c:v>11.449400000000001</c:v>
              </c:pt>
              <c:pt idx="491">
                <c:v>11.449400000000001</c:v>
              </c:pt>
              <c:pt idx="492">
                <c:v>11.4696</c:v>
              </c:pt>
              <c:pt idx="493">
                <c:v>11.4771</c:v>
              </c:pt>
              <c:pt idx="494">
                <c:v>11.5006</c:v>
              </c:pt>
              <c:pt idx="495">
                <c:v>11.5244</c:v>
              </c:pt>
              <c:pt idx="496">
                <c:v>11.5244</c:v>
              </c:pt>
              <c:pt idx="497">
                <c:v>11.543799999999999</c:v>
              </c:pt>
              <c:pt idx="498">
                <c:v>11.491899999999999</c:v>
              </c:pt>
              <c:pt idx="499">
                <c:v>11.440899999999999</c:v>
              </c:pt>
              <c:pt idx="500">
                <c:v>11.4247</c:v>
              </c:pt>
              <c:pt idx="501">
                <c:v>11.4247</c:v>
              </c:pt>
              <c:pt idx="502">
                <c:v>11.403600000000001</c:v>
              </c:pt>
              <c:pt idx="503">
                <c:v>11.466699999999999</c:v>
              </c:pt>
              <c:pt idx="504">
                <c:v>11.3826</c:v>
              </c:pt>
              <c:pt idx="505">
                <c:v>11.3376</c:v>
              </c:pt>
              <c:pt idx="506">
                <c:v>11.3376</c:v>
              </c:pt>
              <c:pt idx="507">
                <c:v>11.164400000000001</c:v>
              </c:pt>
              <c:pt idx="508">
                <c:v>11.133599999999999</c:v>
              </c:pt>
              <c:pt idx="509">
                <c:v>11.1645</c:v>
              </c:pt>
              <c:pt idx="510">
                <c:v>11.216200000000001</c:v>
              </c:pt>
              <c:pt idx="511">
                <c:v>11.216200000000001</c:v>
              </c:pt>
              <c:pt idx="512">
                <c:v>11.216200000000001</c:v>
              </c:pt>
              <c:pt idx="513">
                <c:v>11.216200000000001</c:v>
              </c:pt>
              <c:pt idx="514">
                <c:v>11.216200000000001</c:v>
              </c:pt>
              <c:pt idx="515">
                <c:v>11.216200000000001</c:v>
              </c:pt>
              <c:pt idx="516">
                <c:v>11.216200000000001</c:v>
              </c:pt>
              <c:pt idx="517">
                <c:v>10.704499999999999</c:v>
              </c:pt>
              <c:pt idx="518">
                <c:v>10.8476</c:v>
              </c:pt>
              <c:pt idx="519">
                <c:v>10.8559</c:v>
              </c:pt>
              <c:pt idx="520">
                <c:v>11.065099999999999</c:v>
              </c:pt>
              <c:pt idx="521">
                <c:v>11.065099999999999</c:v>
              </c:pt>
              <c:pt idx="522">
                <c:v>11.121600000000001</c:v>
              </c:pt>
              <c:pt idx="523">
                <c:v>11.194699999999999</c:v>
              </c:pt>
              <c:pt idx="524">
                <c:v>11.1783</c:v>
              </c:pt>
              <c:pt idx="525">
                <c:v>11.1098</c:v>
              </c:pt>
              <c:pt idx="526">
                <c:v>11.1098</c:v>
              </c:pt>
              <c:pt idx="527">
                <c:v>11.0779</c:v>
              </c:pt>
              <c:pt idx="528">
                <c:v>11.1136</c:v>
              </c:pt>
              <c:pt idx="529">
                <c:v>11.220800000000001</c:v>
              </c:pt>
              <c:pt idx="530">
                <c:v>11.2461</c:v>
              </c:pt>
              <c:pt idx="531">
                <c:v>11.2461</c:v>
              </c:pt>
              <c:pt idx="532">
                <c:v>11.2943</c:v>
              </c:pt>
              <c:pt idx="533">
                <c:v>11.4153</c:v>
              </c:pt>
              <c:pt idx="534">
                <c:v>11.598100000000001</c:v>
              </c:pt>
              <c:pt idx="535">
                <c:v>11.5845</c:v>
              </c:pt>
              <c:pt idx="536">
                <c:v>11.5845</c:v>
              </c:pt>
              <c:pt idx="537">
                <c:v>11.593500000000001</c:v>
              </c:pt>
              <c:pt idx="538">
                <c:v>11.625299999999999</c:v>
              </c:pt>
              <c:pt idx="539">
                <c:v>11.6189</c:v>
              </c:pt>
              <c:pt idx="540">
                <c:v>11.6648</c:v>
              </c:pt>
              <c:pt idx="541">
                <c:v>11.6648</c:v>
              </c:pt>
              <c:pt idx="542">
                <c:v>11.7637</c:v>
              </c:pt>
              <c:pt idx="543">
                <c:v>11.737500000000001</c:v>
              </c:pt>
              <c:pt idx="544">
                <c:v>11.7463</c:v>
              </c:pt>
              <c:pt idx="545">
                <c:v>11.725300000000001</c:v>
              </c:pt>
              <c:pt idx="546">
                <c:v>11.725300000000001</c:v>
              </c:pt>
              <c:pt idx="547">
                <c:v>11.875500000000001</c:v>
              </c:pt>
              <c:pt idx="548">
                <c:v>11.9346</c:v>
              </c:pt>
              <c:pt idx="549">
                <c:v>11.944599999999999</c:v>
              </c:pt>
              <c:pt idx="550">
                <c:v>11.9467</c:v>
              </c:pt>
              <c:pt idx="551">
                <c:v>11.9467</c:v>
              </c:pt>
              <c:pt idx="552">
                <c:v>11.899699999999999</c:v>
              </c:pt>
              <c:pt idx="553">
                <c:v>11.8071</c:v>
              </c:pt>
              <c:pt idx="554">
                <c:v>11.686299999999999</c:v>
              </c:pt>
              <c:pt idx="555">
                <c:v>11.601599999999999</c:v>
              </c:pt>
              <c:pt idx="556">
                <c:v>11.601599999999999</c:v>
              </c:pt>
              <c:pt idx="557">
                <c:v>11.6249</c:v>
              </c:pt>
              <c:pt idx="558">
                <c:v>11.773400000000001</c:v>
              </c:pt>
              <c:pt idx="559">
                <c:v>11.7073</c:v>
              </c:pt>
              <c:pt idx="560">
                <c:v>11.7073</c:v>
              </c:pt>
              <c:pt idx="561">
                <c:v>11.7073</c:v>
              </c:pt>
              <c:pt idx="562">
                <c:v>11.7073</c:v>
              </c:pt>
              <c:pt idx="563">
                <c:v>11.8611</c:v>
              </c:pt>
              <c:pt idx="564">
                <c:v>11.879099999999999</c:v>
              </c:pt>
              <c:pt idx="565">
                <c:v>11.7828</c:v>
              </c:pt>
              <c:pt idx="566">
                <c:v>11.7828</c:v>
              </c:pt>
              <c:pt idx="567">
                <c:v>11.6035</c:v>
              </c:pt>
              <c:pt idx="568">
                <c:v>11.5443</c:v>
              </c:pt>
              <c:pt idx="569">
                <c:v>11.4739</c:v>
              </c:pt>
              <c:pt idx="570">
                <c:v>11.377700000000001</c:v>
              </c:pt>
              <c:pt idx="571">
                <c:v>11.377700000000001</c:v>
              </c:pt>
              <c:pt idx="572">
                <c:v>11.4572</c:v>
              </c:pt>
              <c:pt idx="573">
                <c:v>11.677899999999999</c:v>
              </c:pt>
              <c:pt idx="574">
                <c:v>11.8017</c:v>
              </c:pt>
              <c:pt idx="575">
                <c:v>11.847300000000001</c:v>
              </c:pt>
              <c:pt idx="576">
                <c:v>11.847300000000001</c:v>
              </c:pt>
              <c:pt idx="577">
                <c:v>11.9192</c:v>
              </c:pt>
              <c:pt idx="578">
                <c:v>11.8626</c:v>
              </c:pt>
              <c:pt idx="579">
                <c:v>11.8635</c:v>
              </c:pt>
              <c:pt idx="580">
                <c:v>11.930300000000001</c:v>
              </c:pt>
              <c:pt idx="581">
                <c:v>11.930300000000001</c:v>
              </c:pt>
              <c:pt idx="582">
                <c:v>11.9764</c:v>
              </c:pt>
              <c:pt idx="583">
                <c:v>12.0128</c:v>
              </c:pt>
              <c:pt idx="584">
                <c:v>12.0083</c:v>
              </c:pt>
              <c:pt idx="585">
                <c:v>12.0054</c:v>
              </c:pt>
              <c:pt idx="586">
                <c:v>12.0054</c:v>
              </c:pt>
              <c:pt idx="587">
                <c:v>11.941599999999999</c:v>
              </c:pt>
              <c:pt idx="588">
                <c:v>11.994999999999999</c:v>
              </c:pt>
              <c:pt idx="589">
                <c:v>11.9879</c:v>
              </c:pt>
              <c:pt idx="590">
                <c:v>12.103</c:v>
              </c:pt>
              <c:pt idx="591">
                <c:v>12.103</c:v>
              </c:pt>
              <c:pt idx="592">
                <c:v>12.221500000000001</c:v>
              </c:pt>
              <c:pt idx="593">
                <c:v>12.353400000000001</c:v>
              </c:pt>
              <c:pt idx="594">
                <c:v>12.4049</c:v>
              </c:pt>
              <c:pt idx="595">
                <c:v>12.441800000000001</c:v>
              </c:pt>
              <c:pt idx="596">
                <c:v>12.441800000000001</c:v>
              </c:pt>
              <c:pt idx="597">
                <c:v>12.424799999999999</c:v>
              </c:pt>
              <c:pt idx="598">
                <c:v>12.354200000000001</c:v>
              </c:pt>
              <c:pt idx="599">
                <c:v>12.2903</c:v>
              </c:pt>
              <c:pt idx="600">
                <c:v>12.414</c:v>
              </c:pt>
              <c:pt idx="601">
                <c:v>12.414</c:v>
              </c:pt>
              <c:pt idx="602">
                <c:v>12.3064</c:v>
              </c:pt>
              <c:pt idx="603">
                <c:v>12.4213</c:v>
              </c:pt>
              <c:pt idx="604">
                <c:v>12.4673</c:v>
              </c:pt>
              <c:pt idx="605">
                <c:v>12.5487</c:v>
              </c:pt>
              <c:pt idx="606">
                <c:v>12.5487</c:v>
              </c:pt>
              <c:pt idx="607">
                <c:v>12.5573</c:v>
              </c:pt>
              <c:pt idx="608">
                <c:v>12.775600000000001</c:v>
              </c:pt>
              <c:pt idx="609">
                <c:v>13.014200000000001</c:v>
              </c:pt>
              <c:pt idx="610">
                <c:v>13.056900000000001</c:v>
              </c:pt>
              <c:pt idx="611">
                <c:v>13.056900000000001</c:v>
              </c:pt>
              <c:pt idx="612">
                <c:v>12.9077</c:v>
              </c:pt>
              <c:pt idx="613">
                <c:v>12.880699999999999</c:v>
              </c:pt>
              <c:pt idx="614">
                <c:v>12.673500000000001</c:v>
              </c:pt>
              <c:pt idx="615">
                <c:v>12.7136</c:v>
              </c:pt>
              <c:pt idx="616">
                <c:v>12.7136</c:v>
              </c:pt>
              <c:pt idx="617">
                <c:v>12.6586</c:v>
              </c:pt>
              <c:pt idx="618">
                <c:v>12.7842</c:v>
              </c:pt>
              <c:pt idx="619">
                <c:v>12.7094</c:v>
              </c:pt>
              <c:pt idx="620">
                <c:v>12.5839</c:v>
              </c:pt>
              <c:pt idx="621">
                <c:v>12.5839</c:v>
              </c:pt>
              <c:pt idx="622">
                <c:v>12.526400000000001</c:v>
              </c:pt>
              <c:pt idx="623">
                <c:v>12.535399999999999</c:v>
              </c:pt>
              <c:pt idx="624">
                <c:v>12.4892</c:v>
              </c:pt>
              <c:pt idx="625">
                <c:v>12.440899999999999</c:v>
              </c:pt>
              <c:pt idx="626">
                <c:v>12.440899999999999</c:v>
              </c:pt>
              <c:pt idx="627">
                <c:v>12.4696</c:v>
              </c:pt>
              <c:pt idx="628">
                <c:v>12.450100000000001</c:v>
              </c:pt>
              <c:pt idx="629">
                <c:v>12.4161</c:v>
              </c:pt>
              <c:pt idx="630">
                <c:v>12.433999999999999</c:v>
              </c:pt>
              <c:pt idx="631">
                <c:v>12.433999999999999</c:v>
              </c:pt>
              <c:pt idx="632">
                <c:v>12.441700000000001</c:v>
              </c:pt>
              <c:pt idx="633">
                <c:v>12.4659</c:v>
              </c:pt>
              <c:pt idx="634">
                <c:v>12.583</c:v>
              </c:pt>
              <c:pt idx="635">
                <c:v>12.6747</c:v>
              </c:pt>
              <c:pt idx="636">
                <c:v>12.6747</c:v>
              </c:pt>
              <c:pt idx="637">
                <c:v>12.5786</c:v>
              </c:pt>
              <c:pt idx="638">
                <c:v>12.525700000000001</c:v>
              </c:pt>
              <c:pt idx="639">
                <c:v>12.4177</c:v>
              </c:pt>
              <c:pt idx="640">
                <c:v>12.283200000000001</c:v>
              </c:pt>
              <c:pt idx="641">
                <c:v>12.283200000000001</c:v>
              </c:pt>
              <c:pt idx="642">
                <c:v>12.331799999999999</c:v>
              </c:pt>
              <c:pt idx="643">
                <c:v>12.3889</c:v>
              </c:pt>
              <c:pt idx="644">
                <c:v>12.279500000000001</c:v>
              </c:pt>
              <c:pt idx="645">
                <c:v>12.1762</c:v>
              </c:pt>
              <c:pt idx="646">
                <c:v>12.1762</c:v>
              </c:pt>
              <c:pt idx="647">
                <c:v>12.204700000000001</c:v>
              </c:pt>
              <c:pt idx="648">
                <c:v>12.230499999999999</c:v>
              </c:pt>
              <c:pt idx="649">
                <c:v>12.214600000000001</c:v>
              </c:pt>
              <c:pt idx="650">
                <c:v>12.254799999999999</c:v>
              </c:pt>
              <c:pt idx="651">
                <c:v>12.254799999999999</c:v>
              </c:pt>
              <c:pt idx="652">
                <c:v>12.145799999999999</c:v>
              </c:pt>
              <c:pt idx="653">
                <c:v>12.0449</c:v>
              </c:pt>
              <c:pt idx="654">
                <c:v>11.9861</c:v>
              </c:pt>
              <c:pt idx="655">
                <c:v>12.162599999999999</c:v>
              </c:pt>
              <c:pt idx="656">
                <c:v>12.162599999999999</c:v>
              </c:pt>
              <c:pt idx="657">
                <c:v>12.115</c:v>
              </c:pt>
              <c:pt idx="658">
                <c:v>12.13</c:v>
              </c:pt>
              <c:pt idx="659">
                <c:v>12.161899999999999</c:v>
              </c:pt>
              <c:pt idx="660">
                <c:v>12.1919</c:v>
              </c:pt>
              <c:pt idx="661">
                <c:v>12.1919</c:v>
              </c:pt>
              <c:pt idx="662">
                <c:v>12.213200000000001</c:v>
              </c:pt>
              <c:pt idx="663">
                <c:v>12.266299999999999</c:v>
              </c:pt>
              <c:pt idx="664">
                <c:v>12.274800000000001</c:v>
              </c:pt>
              <c:pt idx="665">
                <c:v>12.3368</c:v>
              </c:pt>
              <c:pt idx="666">
                <c:v>12.3368</c:v>
              </c:pt>
              <c:pt idx="667">
                <c:v>12.416499999999999</c:v>
              </c:pt>
              <c:pt idx="668">
                <c:v>12.416499999999999</c:v>
              </c:pt>
              <c:pt idx="669">
                <c:v>12.392899999999999</c:v>
              </c:pt>
              <c:pt idx="670">
                <c:v>12.4518</c:v>
              </c:pt>
              <c:pt idx="671">
                <c:v>12.4518</c:v>
              </c:pt>
              <c:pt idx="672">
                <c:v>12.486800000000001</c:v>
              </c:pt>
              <c:pt idx="673">
                <c:v>12.544</c:v>
              </c:pt>
              <c:pt idx="674">
                <c:v>12.478199999999999</c:v>
              </c:pt>
              <c:pt idx="675">
                <c:v>12.338100000000001</c:v>
              </c:pt>
              <c:pt idx="676">
                <c:v>12.338100000000001</c:v>
              </c:pt>
              <c:pt idx="677">
                <c:v>12.1609</c:v>
              </c:pt>
              <c:pt idx="678">
                <c:v>12.028</c:v>
              </c:pt>
              <c:pt idx="679">
                <c:v>12.1052</c:v>
              </c:pt>
              <c:pt idx="680">
                <c:v>11.944000000000001</c:v>
              </c:pt>
              <c:pt idx="681">
                <c:v>11.944000000000001</c:v>
              </c:pt>
              <c:pt idx="682">
                <c:v>12.047599999999999</c:v>
              </c:pt>
              <c:pt idx="683">
                <c:v>11.9434</c:v>
              </c:pt>
              <c:pt idx="684">
                <c:v>12.0357</c:v>
              </c:pt>
              <c:pt idx="685">
                <c:v>11.9854</c:v>
              </c:pt>
              <c:pt idx="686">
                <c:v>11.9854</c:v>
              </c:pt>
              <c:pt idx="687">
                <c:v>11.9589</c:v>
              </c:pt>
              <c:pt idx="688">
                <c:v>12.0185</c:v>
              </c:pt>
              <c:pt idx="689">
                <c:v>12.0741</c:v>
              </c:pt>
              <c:pt idx="690">
                <c:v>12.062099999999999</c:v>
              </c:pt>
              <c:pt idx="691">
                <c:v>12.062099999999999</c:v>
              </c:pt>
              <c:pt idx="692">
                <c:v>12.088699999999999</c:v>
              </c:pt>
              <c:pt idx="693">
                <c:v>12.1348</c:v>
              </c:pt>
              <c:pt idx="694">
                <c:v>12.168699999999999</c:v>
              </c:pt>
              <c:pt idx="695">
                <c:v>12.276400000000001</c:v>
              </c:pt>
              <c:pt idx="696">
                <c:v>12.276400000000001</c:v>
              </c:pt>
              <c:pt idx="697">
                <c:v>12.1129</c:v>
              </c:pt>
              <c:pt idx="698">
                <c:v>12.0777</c:v>
              </c:pt>
              <c:pt idx="699">
                <c:v>11.996600000000001</c:v>
              </c:pt>
              <c:pt idx="700">
                <c:v>11.996600000000001</c:v>
              </c:pt>
              <c:pt idx="701">
                <c:v>11.996600000000001</c:v>
              </c:pt>
              <c:pt idx="702">
                <c:v>12.161799999999999</c:v>
              </c:pt>
              <c:pt idx="703">
                <c:v>12.187099999999999</c:v>
              </c:pt>
              <c:pt idx="704">
                <c:v>12.2026</c:v>
              </c:pt>
              <c:pt idx="705">
                <c:v>12.1616</c:v>
              </c:pt>
              <c:pt idx="706">
                <c:v>12.1616</c:v>
              </c:pt>
              <c:pt idx="707">
                <c:v>12.158200000000001</c:v>
              </c:pt>
              <c:pt idx="708">
                <c:v>12.153</c:v>
              </c:pt>
              <c:pt idx="709">
                <c:v>12.1181</c:v>
              </c:pt>
              <c:pt idx="710">
                <c:v>12.1181</c:v>
              </c:pt>
              <c:pt idx="711">
                <c:v>12.1181</c:v>
              </c:pt>
              <c:pt idx="712">
                <c:v>12.349299999999999</c:v>
              </c:pt>
              <c:pt idx="713">
                <c:v>12.373699999999999</c:v>
              </c:pt>
              <c:pt idx="714">
                <c:v>12.455</c:v>
              </c:pt>
              <c:pt idx="715">
                <c:v>12.350899999999999</c:v>
              </c:pt>
              <c:pt idx="716">
                <c:v>12.350899999999999</c:v>
              </c:pt>
              <c:pt idx="717">
                <c:v>12.5685</c:v>
              </c:pt>
              <c:pt idx="718">
                <c:v>12.6435</c:v>
              </c:pt>
              <c:pt idx="719">
                <c:v>12.6227</c:v>
              </c:pt>
              <c:pt idx="720">
                <c:v>12.461600000000001</c:v>
              </c:pt>
              <c:pt idx="721">
                <c:v>12.461600000000001</c:v>
              </c:pt>
              <c:pt idx="722">
                <c:v>12.6159</c:v>
              </c:pt>
              <c:pt idx="723">
                <c:v>12.6334</c:v>
              </c:pt>
              <c:pt idx="724">
                <c:v>12.6295</c:v>
              </c:pt>
              <c:pt idx="725">
                <c:v>12.7644</c:v>
              </c:pt>
              <c:pt idx="726">
                <c:v>12.7644</c:v>
              </c:pt>
              <c:pt idx="727">
                <c:v>12.748100000000001</c:v>
              </c:pt>
              <c:pt idx="728">
                <c:v>12.7065</c:v>
              </c:pt>
              <c:pt idx="729">
                <c:v>12.8055</c:v>
              </c:pt>
              <c:pt idx="730">
                <c:v>12.7349</c:v>
              </c:pt>
              <c:pt idx="731">
                <c:v>12.7349</c:v>
              </c:pt>
              <c:pt idx="732">
                <c:v>12.8415</c:v>
              </c:pt>
              <c:pt idx="733">
                <c:v>12.859299999999999</c:v>
              </c:pt>
              <c:pt idx="734">
                <c:v>12.8188</c:v>
              </c:pt>
              <c:pt idx="735">
                <c:v>12.785600000000001</c:v>
              </c:pt>
              <c:pt idx="736">
                <c:v>12.785600000000001</c:v>
              </c:pt>
              <c:pt idx="737">
                <c:v>12.666600000000001</c:v>
              </c:pt>
              <c:pt idx="738">
                <c:v>12.679600000000001</c:v>
              </c:pt>
              <c:pt idx="739">
                <c:v>12.6898</c:v>
              </c:pt>
              <c:pt idx="740">
                <c:v>12.8268</c:v>
              </c:pt>
              <c:pt idx="741">
                <c:v>12.8268</c:v>
              </c:pt>
              <c:pt idx="742">
                <c:v>12.727399999999999</c:v>
              </c:pt>
              <c:pt idx="743">
                <c:v>12.6561</c:v>
              </c:pt>
              <c:pt idx="744">
                <c:v>12.685600000000001</c:v>
              </c:pt>
              <c:pt idx="745">
                <c:v>12.507400000000001</c:v>
              </c:pt>
              <c:pt idx="746">
                <c:v>12.507400000000001</c:v>
              </c:pt>
              <c:pt idx="747">
                <c:v>12.566700000000001</c:v>
              </c:pt>
              <c:pt idx="748">
                <c:v>12.574999999999999</c:v>
              </c:pt>
              <c:pt idx="749">
                <c:v>12.6051</c:v>
              </c:pt>
              <c:pt idx="750">
                <c:v>12.364100000000001</c:v>
              </c:pt>
              <c:pt idx="751">
                <c:v>12.364100000000001</c:v>
              </c:pt>
              <c:pt idx="752">
                <c:v>11.8338</c:v>
              </c:pt>
              <c:pt idx="753">
                <c:v>11.754200000000001</c:v>
              </c:pt>
              <c:pt idx="754">
                <c:v>11.842599999999999</c:v>
              </c:pt>
              <c:pt idx="755">
                <c:v>11.966100000000001</c:v>
              </c:pt>
              <c:pt idx="756">
                <c:v>11.966100000000001</c:v>
              </c:pt>
              <c:pt idx="757">
                <c:v>11.6427</c:v>
              </c:pt>
              <c:pt idx="758">
                <c:v>11.981400000000001</c:v>
              </c:pt>
              <c:pt idx="759">
                <c:v>11.877000000000001</c:v>
              </c:pt>
              <c:pt idx="760">
                <c:v>11.7745</c:v>
              </c:pt>
              <c:pt idx="761">
                <c:v>11.7745</c:v>
              </c:pt>
              <c:pt idx="762">
                <c:v>11.6031</c:v>
              </c:pt>
              <c:pt idx="763">
                <c:v>11.670400000000001</c:v>
              </c:pt>
              <c:pt idx="764">
                <c:v>11.556900000000001</c:v>
              </c:pt>
              <c:pt idx="765">
                <c:v>11.556900000000001</c:v>
              </c:pt>
              <c:pt idx="766">
                <c:v>11.556900000000001</c:v>
              </c:pt>
              <c:pt idx="767">
                <c:v>11.556900000000001</c:v>
              </c:pt>
              <c:pt idx="768">
                <c:v>11.398</c:v>
              </c:pt>
              <c:pt idx="769">
                <c:v>11.5548</c:v>
              </c:pt>
              <c:pt idx="770">
                <c:v>11.408799999999999</c:v>
              </c:pt>
              <c:pt idx="771">
                <c:v>11.408799999999999</c:v>
              </c:pt>
              <c:pt idx="772">
                <c:v>11.3353</c:v>
              </c:pt>
              <c:pt idx="773">
                <c:v>11.4404</c:v>
              </c:pt>
              <c:pt idx="774">
                <c:v>11.5328</c:v>
              </c:pt>
              <c:pt idx="775">
                <c:v>11.4839</c:v>
              </c:pt>
              <c:pt idx="776">
                <c:v>11.4839</c:v>
              </c:pt>
              <c:pt idx="777">
                <c:v>11.617599999999999</c:v>
              </c:pt>
              <c:pt idx="778">
                <c:v>11.5496</c:v>
              </c:pt>
              <c:pt idx="779">
                <c:v>11.9725</c:v>
              </c:pt>
              <c:pt idx="780">
                <c:v>11.949299999999999</c:v>
              </c:pt>
              <c:pt idx="781">
                <c:v>11.949299999999999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pt idx="762">
                <c:v>46097</c:v>
              </c:pt>
              <c:pt idx="763">
                <c:v>46098</c:v>
              </c:pt>
              <c:pt idx="764">
                <c:v>46099</c:v>
              </c:pt>
              <c:pt idx="765">
                <c:v>46100</c:v>
              </c:pt>
              <c:pt idx="766">
                <c:v>46101</c:v>
              </c:pt>
              <c:pt idx="767">
                <c:v>46104</c:v>
              </c:pt>
              <c:pt idx="768">
                <c:v>46105</c:v>
              </c:pt>
              <c:pt idx="769">
                <c:v>46106</c:v>
              </c:pt>
              <c:pt idx="770">
                <c:v>46107</c:v>
              </c:pt>
              <c:pt idx="771">
                <c:v>46108</c:v>
              </c:pt>
              <c:pt idx="772">
                <c:v>46111</c:v>
              </c:pt>
              <c:pt idx="773">
                <c:v>46112</c:v>
              </c:pt>
              <c:pt idx="774">
                <c:v>46113</c:v>
              </c:pt>
              <c:pt idx="775">
                <c:v>46114</c:v>
              </c:pt>
              <c:pt idx="776">
                <c:v>46115</c:v>
              </c:pt>
              <c:pt idx="777">
                <c:v>46118</c:v>
              </c:pt>
              <c:pt idx="778">
                <c:v>46119</c:v>
              </c:pt>
              <c:pt idx="779">
                <c:v>46120</c:v>
              </c:pt>
              <c:pt idx="780">
                <c:v>46121</c:v>
              </c:pt>
              <c:pt idx="781">
                <c:v>46122</c:v>
              </c:pt>
            </c:numLit>
          </c:cat>
          <c:val>
            <c:numLit>
              <c:formatCode>0.0</c:formatCode>
              <c:ptCount val="783"/>
              <c:pt idx="0">
                <c:v>17.341000000000001</c:v>
              </c:pt>
              <c:pt idx="1">
                <c:v>17.341000000000001</c:v>
              </c:pt>
              <c:pt idx="2">
                <c:v>17.574000000000002</c:v>
              </c:pt>
              <c:pt idx="3">
                <c:v>17.678799999999999</c:v>
              </c:pt>
              <c:pt idx="4">
                <c:v>17.671800000000001</c:v>
              </c:pt>
              <c:pt idx="5">
                <c:v>17.752400000000002</c:v>
              </c:pt>
              <c:pt idx="6">
                <c:v>17.752400000000002</c:v>
              </c:pt>
              <c:pt idx="7">
                <c:v>17.752400000000002</c:v>
              </c:pt>
              <c:pt idx="8">
                <c:v>17.752400000000002</c:v>
              </c:pt>
              <c:pt idx="9">
                <c:v>17.759499999999999</c:v>
              </c:pt>
              <c:pt idx="10">
                <c:v>17.769400000000001</c:v>
              </c:pt>
              <c:pt idx="11">
                <c:v>17.769400000000001</c:v>
              </c:pt>
              <c:pt idx="12">
                <c:v>17.650300000000001</c:v>
              </c:pt>
              <c:pt idx="13">
                <c:v>17.481300000000001</c:v>
              </c:pt>
              <c:pt idx="14">
                <c:v>17.354500000000002</c:v>
              </c:pt>
              <c:pt idx="15">
                <c:v>17.384799999999998</c:v>
              </c:pt>
              <c:pt idx="16">
                <c:v>17.384799999999998</c:v>
              </c:pt>
              <c:pt idx="17">
                <c:v>17.331900000000001</c:v>
              </c:pt>
              <c:pt idx="18">
                <c:v>17.199000000000002</c:v>
              </c:pt>
              <c:pt idx="19">
                <c:v>17.240200000000002</c:v>
              </c:pt>
              <c:pt idx="20">
                <c:v>15.156000000000001</c:v>
              </c:pt>
              <c:pt idx="21">
                <c:v>15.156000000000001</c:v>
              </c:pt>
              <c:pt idx="22">
                <c:v>16.611799999999999</c:v>
              </c:pt>
              <c:pt idx="23">
                <c:v>17.775099999999998</c:v>
              </c:pt>
              <c:pt idx="24">
                <c:v>17.595199999999998</c:v>
              </c:pt>
              <c:pt idx="25">
                <c:v>17.738700000000001</c:v>
              </c:pt>
              <c:pt idx="26">
                <c:v>17.738700000000001</c:v>
              </c:pt>
              <c:pt idx="27">
                <c:v>17.647400000000001</c:v>
              </c:pt>
              <c:pt idx="28">
                <c:v>17.627600000000001</c:v>
              </c:pt>
              <c:pt idx="29">
                <c:v>17.6203</c:v>
              </c:pt>
              <c:pt idx="30">
                <c:v>17.645700000000001</c:v>
              </c:pt>
              <c:pt idx="31">
                <c:v>17.645700000000001</c:v>
              </c:pt>
              <c:pt idx="32">
                <c:v>17.823699999999999</c:v>
              </c:pt>
              <c:pt idx="33">
                <c:v>17.8415</c:v>
              </c:pt>
              <c:pt idx="34">
                <c:v>17.7288</c:v>
              </c:pt>
              <c:pt idx="35">
                <c:v>17.708500000000001</c:v>
              </c:pt>
              <c:pt idx="36">
                <c:v>17.708500000000001</c:v>
              </c:pt>
              <c:pt idx="37">
                <c:v>18.0182</c:v>
              </c:pt>
              <c:pt idx="38">
                <c:v>18.0182</c:v>
              </c:pt>
              <c:pt idx="39">
                <c:v>17.896899999999999</c:v>
              </c:pt>
              <c:pt idx="40">
                <c:v>17.849900000000002</c:v>
              </c:pt>
              <c:pt idx="41">
                <c:v>17.849900000000002</c:v>
              </c:pt>
              <c:pt idx="42">
                <c:v>17.976600000000001</c:v>
              </c:pt>
              <c:pt idx="43">
                <c:v>18.024799999999999</c:v>
              </c:pt>
              <c:pt idx="44">
                <c:v>18.154399999999999</c:v>
              </c:pt>
              <c:pt idx="45">
                <c:v>18.231300000000001</c:v>
              </c:pt>
              <c:pt idx="46">
                <c:v>18.231300000000001</c:v>
              </c:pt>
              <c:pt idx="47">
                <c:v>18.3323</c:v>
              </c:pt>
              <c:pt idx="48">
                <c:v>18.329599999999999</c:v>
              </c:pt>
              <c:pt idx="49">
                <c:v>18.3413</c:v>
              </c:pt>
              <c:pt idx="50">
                <c:v>18.3367</c:v>
              </c:pt>
              <c:pt idx="51">
                <c:v>18.3367</c:v>
              </c:pt>
              <c:pt idx="52">
                <c:v>18.285799999999998</c:v>
              </c:pt>
              <c:pt idx="53">
                <c:v>18.285799999999998</c:v>
              </c:pt>
              <c:pt idx="54">
                <c:v>18.285799999999998</c:v>
              </c:pt>
              <c:pt idx="55">
                <c:v>18.285799999999998</c:v>
              </c:pt>
              <c:pt idx="56">
                <c:v>18.285799999999998</c:v>
              </c:pt>
              <c:pt idx="57">
                <c:v>18.396999999999998</c:v>
              </c:pt>
              <c:pt idx="58">
                <c:v>18.590800000000002</c:v>
              </c:pt>
              <c:pt idx="59">
                <c:v>18.6736</c:v>
              </c:pt>
              <c:pt idx="60">
                <c:v>18.681999999999999</c:v>
              </c:pt>
              <c:pt idx="61">
                <c:v>18.681999999999999</c:v>
              </c:pt>
              <c:pt idx="62">
                <c:v>18.767900000000001</c:v>
              </c:pt>
              <c:pt idx="63">
                <c:v>18.893699999999999</c:v>
              </c:pt>
              <c:pt idx="64">
                <c:v>18.960899999999999</c:v>
              </c:pt>
              <c:pt idx="65">
                <c:v>19.0244</c:v>
              </c:pt>
              <c:pt idx="66">
                <c:v>19.0244</c:v>
              </c:pt>
              <c:pt idx="67">
                <c:v>19</c:v>
              </c:pt>
              <c:pt idx="68">
                <c:v>19.085699999999999</c:v>
              </c:pt>
              <c:pt idx="69">
                <c:v>19.085699999999999</c:v>
              </c:pt>
              <c:pt idx="70">
                <c:v>19.085699999999999</c:v>
              </c:pt>
              <c:pt idx="71">
                <c:v>19.085699999999999</c:v>
              </c:pt>
              <c:pt idx="72">
                <c:v>18.8993</c:v>
              </c:pt>
              <c:pt idx="73">
                <c:v>18.97</c:v>
              </c:pt>
              <c:pt idx="74">
                <c:v>18.976600000000001</c:v>
              </c:pt>
              <c:pt idx="75">
                <c:v>18.938300000000002</c:v>
              </c:pt>
              <c:pt idx="76">
                <c:v>18.938300000000002</c:v>
              </c:pt>
              <c:pt idx="77">
                <c:v>18.9131</c:v>
              </c:pt>
              <c:pt idx="78">
                <c:v>18.850899999999999</c:v>
              </c:pt>
              <c:pt idx="79">
                <c:v>18.7437</c:v>
              </c:pt>
              <c:pt idx="80">
                <c:v>18.6297</c:v>
              </c:pt>
              <c:pt idx="81">
                <c:v>18.6297</c:v>
              </c:pt>
              <c:pt idx="82">
                <c:v>18.785799999999998</c:v>
              </c:pt>
              <c:pt idx="83">
                <c:v>18.739000000000001</c:v>
              </c:pt>
              <c:pt idx="84">
                <c:v>18.726900000000001</c:v>
              </c:pt>
              <c:pt idx="85">
                <c:v>18.639199999999999</c:v>
              </c:pt>
              <c:pt idx="86">
                <c:v>18.639199999999999</c:v>
              </c:pt>
              <c:pt idx="87">
                <c:v>15.737500000000001</c:v>
              </c:pt>
              <c:pt idx="88">
                <c:v>15.4557</c:v>
              </c:pt>
              <c:pt idx="89">
                <c:v>15.4483</c:v>
              </c:pt>
              <c:pt idx="90">
                <c:v>15.4559</c:v>
              </c:pt>
              <c:pt idx="91">
                <c:v>15.4559</c:v>
              </c:pt>
              <c:pt idx="92">
                <c:v>15.197699999999999</c:v>
              </c:pt>
              <c:pt idx="93">
                <c:v>15.212199999999999</c:v>
              </c:pt>
              <c:pt idx="94">
                <c:v>15.2517</c:v>
              </c:pt>
              <c:pt idx="95">
                <c:v>15.2994</c:v>
              </c:pt>
              <c:pt idx="96">
                <c:v>15.2994</c:v>
              </c:pt>
              <c:pt idx="97">
                <c:v>15.223599999999999</c:v>
              </c:pt>
              <c:pt idx="98">
                <c:v>15.2311</c:v>
              </c:pt>
              <c:pt idx="99">
                <c:v>15.23</c:v>
              </c:pt>
              <c:pt idx="100">
                <c:v>15.1996</c:v>
              </c:pt>
              <c:pt idx="101">
                <c:v>15.1996</c:v>
              </c:pt>
              <c:pt idx="102">
                <c:v>15.064</c:v>
              </c:pt>
              <c:pt idx="103">
                <c:v>15.0418</c:v>
              </c:pt>
              <c:pt idx="104">
                <c:v>15.116300000000001</c:v>
              </c:pt>
              <c:pt idx="105">
                <c:v>15.208399999999999</c:v>
              </c:pt>
              <c:pt idx="106">
                <c:v>15.208399999999999</c:v>
              </c:pt>
              <c:pt idx="107">
                <c:v>15.238799999999999</c:v>
              </c:pt>
              <c:pt idx="108">
                <c:v>15.2224</c:v>
              </c:pt>
              <c:pt idx="109">
                <c:v>15.2837</c:v>
              </c:pt>
              <c:pt idx="110">
                <c:v>15.282400000000001</c:v>
              </c:pt>
              <c:pt idx="111">
                <c:v>15.282400000000001</c:v>
              </c:pt>
              <c:pt idx="112">
                <c:v>15.229200000000001</c:v>
              </c:pt>
              <c:pt idx="113">
                <c:v>15.1967</c:v>
              </c:pt>
              <c:pt idx="114">
                <c:v>15.144500000000001</c:v>
              </c:pt>
              <c:pt idx="115">
                <c:v>15.081</c:v>
              </c:pt>
              <c:pt idx="116">
                <c:v>15.081</c:v>
              </c:pt>
              <c:pt idx="117">
                <c:v>14.9277</c:v>
              </c:pt>
              <c:pt idx="118">
                <c:v>14.991400000000001</c:v>
              </c:pt>
              <c:pt idx="119">
                <c:v>14.9671</c:v>
              </c:pt>
              <c:pt idx="120">
                <c:v>14.9671</c:v>
              </c:pt>
              <c:pt idx="121">
                <c:v>14.9671</c:v>
              </c:pt>
              <c:pt idx="122">
                <c:v>16.532299999999999</c:v>
              </c:pt>
              <c:pt idx="123">
                <c:v>16.5426</c:v>
              </c:pt>
              <c:pt idx="124">
                <c:v>16.4758</c:v>
              </c:pt>
              <c:pt idx="125">
                <c:v>16.375800000000002</c:v>
              </c:pt>
              <c:pt idx="126">
                <c:v>16.375800000000002</c:v>
              </c:pt>
              <c:pt idx="127">
                <c:v>15.9892</c:v>
              </c:pt>
              <c:pt idx="128">
                <c:v>16.042400000000001</c:v>
              </c:pt>
              <c:pt idx="129">
                <c:v>15.9</c:v>
              </c:pt>
              <c:pt idx="130">
                <c:v>15.9735</c:v>
              </c:pt>
              <c:pt idx="131">
                <c:v>15.9735</c:v>
              </c:pt>
              <c:pt idx="132">
                <c:v>16.005500000000001</c:v>
              </c:pt>
              <c:pt idx="133">
                <c:v>16.454999999999998</c:v>
              </c:pt>
              <c:pt idx="134">
                <c:v>16.267800000000001</c:v>
              </c:pt>
              <c:pt idx="135">
                <c:v>16.25</c:v>
              </c:pt>
              <c:pt idx="136">
                <c:v>16.25</c:v>
              </c:pt>
              <c:pt idx="137">
                <c:v>16.168500000000002</c:v>
              </c:pt>
              <c:pt idx="138">
                <c:v>15.9618</c:v>
              </c:pt>
              <c:pt idx="139">
                <c:v>15.901</c:v>
              </c:pt>
              <c:pt idx="140">
                <c:v>15.6875</c:v>
              </c:pt>
              <c:pt idx="141">
                <c:v>15.6875</c:v>
              </c:pt>
              <c:pt idx="142">
                <c:v>15.5928</c:v>
              </c:pt>
              <c:pt idx="143">
                <c:v>15.7598</c:v>
              </c:pt>
              <c:pt idx="144">
                <c:v>15.615</c:v>
              </c:pt>
              <c:pt idx="145">
                <c:v>15.763500000000001</c:v>
              </c:pt>
              <c:pt idx="146">
                <c:v>15.763500000000001</c:v>
              </c:pt>
              <c:pt idx="147">
                <c:v>15.9442</c:v>
              </c:pt>
              <c:pt idx="148">
                <c:v>15.8635</c:v>
              </c:pt>
              <c:pt idx="149">
                <c:v>15.8226</c:v>
              </c:pt>
              <c:pt idx="150">
                <c:v>15.902100000000001</c:v>
              </c:pt>
              <c:pt idx="151">
                <c:v>15.902100000000001</c:v>
              </c:pt>
              <c:pt idx="152">
                <c:v>12.616400000000001</c:v>
              </c:pt>
              <c:pt idx="153">
                <c:v>12.6295</c:v>
              </c:pt>
              <c:pt idx="154">
                <c:v>12.9656</c:v>
              </c:pt>
              <c:pt idx="155">
                <c:v>12.9826</c:v>
              </c:pt>
              <c:pt idx="156">
                <c:v>12.9826</c:v>
              </c:pt>
              <c:pt idx="157">
                <c:v>12.946400000000001</c:v>
              </c:pt>
              <c:pt idx="158">
                <c:v>12.9999</c:v>
              </c:pt>
              <c:pt idx="159">
                <c:v>13.018000000000001</c:v>
              </c:pt>
              <c:pt idx="160">
                <c:v>13.025600000000001</c:v>
              </c:pt>
              <c:pt idx="161">
                <c:v>13.025600000000001</c:v>
              </c:pt>
              <c:pt idx="162">
                <c:v>13.0448</c:v>
              </c:pt>
              <c:pt idx="163">
                <c:v>13.052199999999999</c:v>
              </c:pt>
              <c:pt idx="164">
                <c:v>12.993</c:v>
              </c:pt>
              <c:pt idx="165">
                <c:v>13.1578</c:v>
              </c:pt>
              <c:pt idx="166">
                <c:v>13.1578</c:v>
              </c:pt>
              <c:pt idx="167">
                <c:v>13.123799999999999</c:v>
              </c:pt>
              <c:pt idx="168">
                <c:v>13.126200000000001</c:v>
              </c:pt>
              <c:pt idx="169">
                <c:v>13.1609</c:v>
              </c:pt>
              <c:pt idx="170">
                <c:v>13.1593</c:v>
              </c:pt>
              <c:pt idx="171">
                <c:v>13.1593</c:v>
              </c:pt>
              <c:pt idx="172">
                <c:v>13.320600000000001</c:v>
              </c:pt>
              <c:pt idx="173">
                <c:v>13.4389</c:v>
              </c:pt>
              <c:pt idx="174">
                <c:v>13.473699999999999</c:v>
              </c:pt>
              <c:pt idx="175">
                <c:v>13.428900000000001</c:v>
              </c:pt>
              <c:pt idx="176">
                <c:v>13.428900000000001</c:v>
              </c:pt>
              <c:pt idx="177">
                <c:v>13.428900000000001</c:v>
              </c:pt>
              <c:pt idx="178">
                <c:v>13.428900000000001</c:v>
              </c:pt>
              <c:pt idx="179">
                <c:v>13.5367</c:v>
              </c:pt>
              <c:pt idx="180">
                <c:v>13.5581</c:v>
              </c:pt>
              <c:pt idx="181">
                <c:v>13.5581</c:v>
              </c:pt>
              <c:pt idx="182">
                <c:v>13.4505</c:v>
              </c:pt>
              <c:pt idx="183">
                <c:v>13.367699999999999</c:v>
              </c:pt>
              <c:pt idx="184">
                <c:v>13.475</c:v>
              </c:pt>
              <c:pt idx="185">
                <c:v>13.543900000000001</c:v>
              </c:pt>
              <c:pt idx="186">
                <c:v>13.543900000000001</c:v>
              </c:pt>
              <c:pt idx="187">
                <c:v>15.078900000000001</c:v>
              </c:pt>
              <c:pt idx="188">
                <c:v>15.288600000000001</c:v>
              </c:pt>
              <c:pt idx="189">
                <c:v>15.374000000000001</c:v>
              </c:pt>
              <c:pt idx="190">
                <c:v>15.406599999999999</c:v>
              </c:pt>
              <c:pt idx="191">
                <c:v>15.406599999999999</c:v>
              </c:pt>
              <c:pt idx="192">
                <c:v>15.664300000000001</c:v>
              </c:pt>
              <c:pt idx="193">
                <c:v>15.801299999999999</c:v>
              </c:pt>
              <c:pt idx="194">
                <c:v>15.7745</c:v>
              </c:pt>
              <c:pt idx="195">
                <c:v>15.9712</c:v>
              </c:pt>
              <c:pt idx="196">
                <c:v>15.9712</c:v>
              </c:pt>
              <c:pt idx="197">
                <c:v>16.080400000000001</c:v>
              </c:pt>
              <c:pt idx="198">
                <c:v>16.0854</c:v>
              </c:pt>
              <c:pt idx="199">
                <c:v>16.029599999999999</c:v>
              </c:pt>
              <c:pt idx="200">
                <c:v>16.0063</c:v>
              </c:pt>
              <c:pt idx="201">
                <c:v>16.0063</c:v>
              </c:pt>
              <c:pt idx="202">
                <c:v>16.106200000000001</c:v>
              </c:pt>
              <c:pt idx="203">
                <c:v>16.1905</c:v>
              </c:pt>
              <c:pt idx="204">
                <c:v>16.239699999999999</c:v>
              </c:pt>
              <c:pt idx="205">
                <c:v>16.2562</c:v>
              </c:pt>
              <c:pt idx="206">
                <c:v>16.2562</c:v>
              </c:pt>
              <c:pt idx="207">
                <c:v>16.177099999999999</c:v>
              </c:pt>
              <c:pt idx="208">
                <c:v>16.224699999999999</c:v>
              </c:pt>
              <c:pt idx="209">
                <c:v>16.091100000000001</c:v>
              </c:pt>
              <c:pt idx="210">
                <c:v>16.0245</c:v>
              </c:pt>
              <c:pt idx="211">
                <c:v>16.0245</c:v>
              </c:pt>
              <c:pt idx="212">
                <c:v>16.0318</c:v>
              </c:pt>
              <c:pt idx="213">
                <c:v>16.076799999999999</c:v>
              </c:pt>
              <c:pt idx="214">
                <c:v>16.064</c:v>
              </c:pt>
              <c:pt idx="215">
                <c:v>16.064</c:v>
              </c:pt>
              <c:pt idx="216">
                <c:v>16.064</c:v>
              </c:pt>
              <c:pt idx="217">
                <c:v>16.294</c:v>
              </c:pt>
              <c:pt idx="218">
                <c:v>16.272200000000002</c:v>
              </c:pt>
              <c:pt idx="219">
                <c:v>16.2303</c:v>
              </c:pt>
              <c:pt idx="220">
                <c:v>16.235800000000001</c:v>
              </c:pt>
              <c:pt idx="221">
                <c:v>16.235800000000001</c:v>
              </c:pt>
              <c:pt idx="222">
                <c:v>16.279199999999999</c:v>
              </c:pt>
              <c:pt idx="223">
                <c:v>16.37</c:v>
              </c:pt>
              <c:pt idx="224">
                <c:v>16.427700000000002</c:v>
              </c:pt>
              <c:pt idx="225">
                <c:v>16.4148</c:v>
              </c:pt>
              <c:pt idx="226">
                <c:v>16.4148</c:v>
              </c:pt>
              <c:pt idx="227">
                <c:v>16.4148</c:v>
              </c:pt>
              <c:pt idx="228">
                <c:v>16.456099999999999</c:v>
              </c:pt>
              <c:pt idx="229">
                <c:v>16.428000000000001</c:v>
              </c:pt>
              <c:pt idx="230">
                <c:v>16.472300000000001</c:v>
              </c:pt>
              <c:pt idx="231">
                <c:v>16.472300000000001</c:v>
              </c:pt>
              <c:pt idx="232">
                <c:v>16.454499999999999</c:v>
              </c:pt>
              <c:pt idx="233">
                <c:v>16.445699999999999</c:v>
              </c:pt>
              <c:pt idx="234">
                <c:v>16.383500000000002</c:v>
              </c:pt>
              <c:pt idx="235">
                <c:v>16.406500000000001</c:v>
              </c:pt>
              <c:pt idx="236">
                <c:v>16.406500000000001</c:v>
              </c:pt>
              <c:pt idx="237">
                <c:v>13.984400000000001</c:v>
              </c:pt>
              <c:pt idx="238">
                <c:v>14.0466</c:v>
              </c:pt>
              <c:pt idx="239">
                <c:v>14.007999999999999</c:v>
              </c:pt>
              <c:pt idx="240">
                <c:v>14.010400000000001</c:v>
              </c:pt>
              <c:pt idx="241">
                <c:v>14.010400000000001</c:v>
              </c:pt>
              <c:pt idx="242">
                <c:v>13.967599999999999</c:v>
              </c:pt>
              <c:pt idx="243">
                <c:v>13.9268</c:v>
              </c:pt>
              <c:pt idx="244">
                <c:v>13.940099999999999</c:v>
              </c:pt>
              <c:pt idx="245">
                <c:v>14.0679</c:v>
              </c:pt>
              <c:pt idx="246">
                <c:v>14.0679</c:v>
              </c:pt>
              <c:pt idx="247">
                <c:v>14.188599999999999</c:v>
              </c:pt>
              <c:pt idx="248">
                <c:v>14.2392</c:v>
              </c:pt>
              <c:pt idx="249">
                <c:v>14.677300000000001</c:v>
              </c:pt>
              <c:pt idx="250">
                <c:v>14.751099999999999</c:v>
              </c:pt>
              <c:pt idx="251">
                <c:v>14.751099999999999</c:v>
              </c:pt>
              <c:pt idx="252">
                <c:v>17.0731</c:v>
              </c:pt>
              <c:pt idx="253">
                <c:v>17.1052</c:v>
              </c:pt>
              <c:pt idx="254">
                <c:v>16.881699999999999</c:v>
              </c:pt>
              <c:pt idx="255">
                <c:v>16.881699999999999</c:v>
              </c:pt>
              <c:pt idx="256">
                <c:v>16.881699999999999</c:v>
              </c:pt>
              <c:pt idx="257">
                <c:v>16.684999999999999</c:v>
              </c:pt>
              <c:pt idx="258">
                <c:v>16.684999999999999</c:v>
              </c:pt>
              <c:pt idx="259">
                <c:v>16.684999999999999</c:v>
              </c:pt>
              <c:pt idx="260">
                <c:v>16.684999999999999</c:v>
              </c:pt>
              <c:pt idx="261">
                <c:v>16.684999999999999</c:v>
              </c:pt>
              <c:pt idx="262">
                <c:v>16.508700000000001</c:v>
              </c:pt>
              <c:pt idx="263">
                <c:v>16.0886</c:v>
              </c:pt>
              <c:pt idx="264">
                <c:v>16.042000000000002</c:v>
              </c:pt>
              <c:pt idx="265">
                <c:v>16.2439</c:v>
              </c:pt>
              <c:pt idx="266">
                <c:v>16.2439</c:v>
              </c:pt>
              <c:pt idx="267">
                <c:v>16.426300000000001</c:v>
              </c:pt>
              <c:pt idx="268">
                <c:v>16.4328</c:v>
              </c:pt>
              <c:pt idx="269">
                <c:v>16.401199999999999</c:v>
              </c:pt>
              <c:pt idx="270">
                <c:v>16.319800000000001</c:v>
              </c:pt>
              <c:pt idx="271">
                <c:v>16.319800000000001</c:v>
              </c:pt>
              <c:pt idx="272">
                <c:v>16.358899999999998</c:v>
              </c:pt>
              <c:pt idx="273">
                <c:v>16.3779</c:v>
              </c:pt>
              <c:pt idx="274">
                <c:v>16.3184</c:v>
              </c:pt>
              <c:pt idx="275">
                <c:v>16.3371</c:v>
              </c:pt>
              <c:pt idx="276">
                <c:v>16.3371</c:v>
              </c:pt>
              <c:pt idx="277">
                <c:v>16.353200000000001</c:v>
              </c:pt>
              <c:pt idx="278">
                <c:v>16.320599999999999</c:v>
              </c:pt>
              <c:pt idx="279">
                <c:v>16.396699999999999</c:v>
              </c:pt>
              <c:pt idx="280">
                <c:v>16.447600000000001</c:v>
              </c:pt>
              <c:pt idx="281">
                <c:v>16.447600000000001</c:v>
              </c:pt>
              <c:pt idx="282">
                <c:v>16.731300000000001</c:v>
              </c:pt>
              <c:pt idx="283">
                <c:v>16.716200000000001</c:v>
              </c:pt>
              <c:pt idx="284">
                <c:v>16.670100000000001</c:v>
              </c:pt>
              <c:pt idx="285">
                <c:v>14.8903</c:v>
              </c:pt>
              <c:pt idx="286">
                <c:v>14.8903</c:v>
              </c:pt>
              <c:pt idx="287">
                <c:v>14.8674</c:v>
              </c:pt>
              <c:pt idx="288">
                <c:v>14.839</c:v>
              </c:pt>
              <c:pt idx="289">
                <c:v>14.870200000000001</c:v>
              </c:pt>
              <c:pt idx="290">
                <c:v>14.853400000000001</c:v>
              </c:pt>
              <c:pt idx="291">
                <c:v>14.853400000000001</c:v>
              </c:pt>
              <c:pt idx="292">
                <c:v>14.7407</c:v>
              </c:pt>
              <c:pt idx="293">
                <c:v>14.6944</c:v>
              </c:pt>
              <c:pt idx="294">
                <c:v>14.7567</c:v>
              </c:pt>
              <c:pt idx="295">
                <c:v>18.206499999999998</c:v>
              </c:pt>
              <c:pt idx="296">
                <c:v>18.206499999999998</c:v>
              </c:pt>
              <c:pt idx="297">
                <c:v>18.143699999999999</c:v>
              </c:pt>
              <c:pt idx="298">
                <c:v>18.178999999999998</c:v>
              </c:pt>
              <c:pt idx="299">
                <c:v>18.2043</c:v>
              </c:pt>
              <c:pt idx="300">
                <c:v>18.194400000000002</c:v>
              </c:pt>
              <c:pt idx="301">
                <c:v>18.194400000000002</c:v>
              </c:pt>
              <c:pt idx="302">
                <c:v>18.2409</c:v>
              </c:pt>
              <c:pt idx="303">
                <c:v>18.207899999999999</c:v>
              </c:pt>
              <c:pt idx="304">
                <c:v>18.194199999999999</c:v>
              </c:pt>
              <c:pt idx="305">
                <c:v>18.184799999999999</c:v>
              </c:pt>
              <c:pt idx="306">
                <c:v>18.184799999999999</c:v>
              </c:pt>
              <c:pt idx="307">
                <c:v>18.184799999999999</c:v>
              </c:pt>
              <c:pt idx="308">
                <c:v>18.184799999999999</c:v>
              </c:pt>
              <c:pt idx="309">
                <c:v>18.1142</c:v>
              </c:pt>
              <c:pt idx="310">
                <c:v>18.197399999999998</c:v>
              </c:pt>
              <c:pt idx="311">
                <c:v>18.197399999999998</c:v>
              </c:pt>
              <c:pt idx="312">
                <c:v>18.082699999999999</c:v>
              </c:pt>
              <c:pt idx="313">
                <c:v>18.041499999999999</c:v>
              </c:pt>
              <c:pt idx="314">
                <c:v>17.902699999999999</c:v>
              </c:pt>
              <c:pt idx="315">
                <c:v>17.941700000000001</c:v>
              </c:pt>
              <c:pt idx="316">
                <c:v>17.941700000000001</c:v>
              </c:pt>
              <c:pt idx="317">
                <c:v>17.8797</c:v>
              </c:pt>
              <c:pt idx="318">
                <c:v>17.8645</c:v>
              </c:pt>
              <c:pt idx="319">
                <c:v>17.904399999999999</c:v>
              </c:pt>
              <c:pt idx="320">
                <c:v>17.984999999999999</c:v>
              </c:pt>
              <c:pt idx="321">
                <c:v>17.984999999999999</c:v>
              </c:pt>
              <c:pt idx="322">
                <c:v>18.161300000000001</c:v>
              </c:pt>
              <c:pt idx="323">
                <c:v>18.236000000000001</c:v>
              </c:pt>
              <c:pt idx="324">
                <c:v>18.1814</c:v>
              </c:pt>
              <c:pt idx="325">
                <c:v>18.278199999999998</c:v>
              </c:pt>
              <c:pt idx="326">
                <c:v>18.278199999999998</c:v>
              </c:pt>
              <c:pt idx="327">
                <c:v>18.3292</c:v>
              </c:pt>
              <c:pt idx="328">
                <c:v>18.2882</c:v>
              </c:pt>
              <c:pt idx="329">
                <c:v>18.328700000000001</c:v>
              </c:pt>
              <c:pt idx="330">
                <c:v>18.2896</c:v>
              </c:pt>
              <c:pt idx="331">
                <c:v>18.2896</c:v>
              </c:pt>
              <c:pt idx="332">
                <c:v>18.3293</c:v>
              </c:pt>
              <c:pt idx="333">
                <c:v>18.367100000000001</c:v>
              </c:pt>
              <c:pt idx="334">
                <c:v>18.4255</c:v>
              </c:pt>
              <c:pt idx="335">
                <c:v>18.4253</c:v>
              </c:pt>
              <c:pt idx="336">
                <c:v>18.4253</c:v>
              </c:pt>
              <c:pt idx="337">
                <c:v>18.517600000000002</c:v>
              </c:pt>
              <c:pt idx="338">
                <c:v>18.507300000000001</c:v>
              </c:pt>
              <c:pt idx="339">
                <c:v>18.643000000000001</c:v>
              </c:pt>
              <c:pt idx="340">
                <c:v>18.5779</c:v>
              </c:pt>
              <c:pt idx="341">
                <c:v>18.5779</c:v>
              </c:pt>
              <c:pt idx="342">
                <c:v>17.839300000000001</c:v>
              </c:pt>
              <c:pt idx="343">
                <c:v>18.015799999999999</c:v>
              </c:pt>
              <c:pt idx="344">
                <c:v>18.174499999999998</c:v>
              </c:pt>
              <c:pt idx="345">
                <c:v>18.195399999999999</c:v>
              </c:pt>
              <c:pt idx="346">
                <c:v>18.195399999999999</c:v>
              </c:pt>
              <c:pt idx="347">
                <c:v>18.162400000000002</c:v>
              </c:pt>
              <c:pt idx="348">
                <c:v>13.0701</c:v>
              </c:pt>
              <c:pt idx="349">
                <c:v>13.964399999999999</c:v>
              </c:pt>
              <c:pt idx="350">
                <c:v>18.788399999999999</c:v>
              </c:pt>
              <c:pt idx="351">
                <c:v>18.788399999999999</c:v>
              </c:pt>
              <c:pt idx="352">
                <c:v>18.840399999999999</c:v>
              </c:pt>
              <c:pt idx="353">
                <c:v>18.8154</c:v>
              </c:pt>
              <c:pt idx="354">
                <c:v>18.882999999999999</c:v>
              </c:pt>
              <c:pt idx="355">
                <c:v>18.938199999999998</c:v>
              </c:pt>
              <c:pt idx="356">
                <c:v>18.938199999999998</c:v>
              </c:pt>
              <c:pt idx="357">
                <c:v>18.932300000000001</c:v>
              </c:pt>
              <c:pt idx="358">
                <c:v>19.0017</c:v>
              </c:pt>
              <c:pt idx="359">
                <c:v>18.981100000000001</c:v>
              </c:pt>
              <c:pt idx="360">
                <c:v>18.982500000000002</c:v>
              </c:pt>
              <c:pt idx="361">
                <c:v>18.982500000000002</c:v>
              </c:pt>
              <c:pt idx="362">
                <c:v>18.9514</c:v>
              </c:pt>
              <c:pt idx="363">
                <c:v>19.003799999999998</c:v>
              </c:pt>
              <c:pt idx="364">
                <c:v>18.917999999999999</c:v>
              </c:pt>
              <c:pt idx="365">
                <c:v>18.997699999999998</c:v>
              </c:pt>
              <c:pt idx="366">
                <c:v>18.997699999999998</c:v>
              </c:pt>
              <c:pt idx="367">
                <c:v>18.997599999999998</c:v>
              </c:pt>
              <c:pt idx="368">
                <c:v>19.031500000000001</c:v>
              </c:pt>
              <c:pt idx="369">
                <c:v>18.906300000000002</c:v>
              </c:pt>
              <c:pt idx="370">
                <c:v>18.9605</c:v>
              </c:pt>
              <c:pt idx="371">
                <c:v>18.9605</c:v>
              </c:pt>
              <c:pt idx="372">
                <c:v>18.9544</c:v>
              </c:pt>
              <c:pt idx="373">
                <c:v>18.880400000000002</c:v>
              </c:pt>
              <c:pt idx="374">
                <c:v>18.895399999999999</c:v>
              </c:pt>
              <c:pt idx="375">
                <c:v>18.997299999999999</c:v>
              </c:pt>
              <c:pt idx="376">
                <c:v>18.997299999999999</c:v>
              </c:pt>
              <c:pt idx="377">
                <c:v>18.956199999999999</c:v>
              </c:pt>
              <c:pt idx="378">
                <c:v>18.987300000000001</c:v>
              </c:pt>
              <c:pt idx="379">
                <c:v>19.0779</c:v>
              </c:pt>
              <c:pt idx="380">
                <c:v>19.0625</c:v>
              </c:pt>
              <c:pt idx="381">
                <c:v>19.0625</c:v>
              </c:pt>
              <c:pt idx="382">
                <c:v>18.876799999999999</c:v>
              </c:pt>
              <c:pt idx="383">
                <c:v>18.930800000000001</c:v>
              </c:pt>
              <c:pt idx="384">
                <c:v>18.7029</c:v>
              </c:pt>
              <c:pt idx="385">
                <c:v>18.611799999999999</c:v>
              </c:pt>
              <c:pt idx="386">
                <c:v>18.611799999999999</c:v>
              </c:pt>
              <c:pt idx="387">
                <c:v>18.475100000000001</c:v>
              </c:pt>
              <c:pt idx="388">
                <c:v>18.610900000000001</c:v>
              </c:pt>
              <c:pt idx="389">
                <c:v>18.637699999999999</c:v>
              </c:pt>
              <c:pt idx="390">
                <c:v>18.643899999999999</c:v>
              </c:pt>
              <c:pt idx="391">
                <c:v>18.643899999999999</c:v>
              </c:pt>
              <c:pt idx="392">
                <c:v>18.6248</c:v>
              </c:pt>
              <c:pt idx="393">
                <c:v>18.785900000000002</c:v>
              </c:pt>
              <c:pt idx="394">
                <c:v>18.791</c:v>
              </c:pt>
              <c:pt idx="395">
                <c:v>18.728400000000001</c:v>
              </c:pt>
              <c:pt idx="396">
                <c:v>18.728400000000001</c:v>
              </c:pt>
              <c:pt idx="397">
                <c:v>18.587499999999999</c:v>
              </c:pt>
              <c:pt idx="398">
                <c:v>18.553000000000001</c:v>
              </c:pt>
              <c:pt idx="399">
                <c:v>18.470500000000001</c:v>
              </c:pt>
              <c:pt idx="400">
                <c:v>18.467500000000001</c:v>
              </c:pt>
              <c:pt idx="401">
                <c:v>18.467500000000001</c:v>
              </c:pt>
              <c:pt idx="402">
                <c:v>18.773199999999999</c:v>
              </c:pt>
              <c:pt idx="403">
                <c:v>18.8094</c:v>
              </c:pt>
              <c:pt idx="404">
                <c:v>18.816299999999998</c:v>
              </c:pt>
              <c:pt idx="405">
                <c:v>18.933499999999999</c:v>
              </c:pt>
              <c:pt idx="406">
                <c:v>18.933499999999999</c:v>
              </c:pt>
              <c:pt idx="407">
                <c:v>18.8446</c:v>
              </c:pt>
              <c:pt idx="408">
                <c:v>18.9116</c:v>
              </c:pt>
              <c:pt idx="409">
                <c:v>19.0246</c:v>
              </c:pt>
              <c:pt idx="410">
                <c:v>19.002199999999998</c:v>
              </c:pt>
              <c:pt idx="411">
                <c:v>19.002199999999998</c:v>
              </c:pt>
              <c:pt idx="412">
                <c:v>19.223700000000001</c:v>
              </c:pt>
              <c:pt idx="413">
                <c:v>14.003399999999999</c:v>
              </c:pt>
              <c:pt idx="414">
                <c:v>14.0945</c:v>
              </c:pt>
              <c:pt idx="415">
                <c:v>14.750999999999999</c:v>
              </c:pt>
              <c:pt idx="416">
                <c:v>14.750999999999999</c:v>
              </c:pt>
              <c:pt idx="417">
                <c:v>15.1708</c:v>
              </c:pt>
              <c:pt idx="418">
                <c:v>15.250999999999999</c:v>
              </c:pt>
              <c:pt idx="419">
                <c:v>15.2384</c:v>
              </c:pt>
              <c:pt idx="420">
                <c:v>15.168699999999999</c:v>
              </c:pt>
              <c:pt idx="421">
                <c:v>15.168699999999999</c:v>
              </c:pt>
              <c:pt idx="422">
                <c:v>15.044</c:v>
              </c:pt>
              <c:pt idx="423">
                <c:v>15.0899</c:v>
              </c:pt>
              <c:pt idx="424">
                <c:v>15.030200000000001</c:v>
              </c:pt>
              <c:pt idx="425">
                <c:v>15.057600000000001</c:v>
              </c:pt>
              <c:pt idx="426">
                <c:v>15.057600000000001</c:v>
              </c:pt>
              <c:pt idx="427">
                <c:v>15.0793</c:v>
              </c:pt>
              <c:pt idx="428">
                <c:v>15.0937</c:v>
              </c:pt>
              <c:pt idx="429">
                <c:v>15.122999999999999</c:v>
              </c:pt>
              <c:pt idx="430">
                <c:v>15.147500000000001</c:v>
              </c:pt>
              <c:pt idx="431">
                <c:v>15.147500000000001</c:v>
              </c:pt>
              <c:pt idx="432">
                <c:v>15.198499999999999</c:v>
              </c:pt>
              <c:pt idx="433">
                <c:v>15.2067</c:v>
              </c:pt>
              <c:pt idx="434">
                <c:v>15.222899999999999</c:v>
              </c:pt>
              <c:pt idx="435">
                <c:v>18.828099999999999</c:v>
              </c:pt>
              <c:pt idx="436">
                <c:v>18.828099999999999</c:v>
              </c:pt>
              <c:pt idx="437">
                <c:v>18.726400000000002</c:v>
              </c:pt>
              <c:pt idx="438">
                <c:v>18.695799999999998</c:v>
              </c:pt>
              <c:pt idx="439">
                <c:v>18.6981</c:v>
              </c:pt>
              <c:pt idx="440">
                <c:v>18.687100000000001</c:v>
              </c:pt>
              <c:pt idx="441">
                <c:v>18.687100000000001</c:v>
              </c:pt>
              <c:pt idx="442">
                <c:v>18.716799999999999</c:v>
              </c:pt>
              <c:pt idx="443">
                <c:v>18.817299999999999</c:v>
              </c:pt>
              <c:pt idx="444">
                <c:v>18.859100000000002</c:v>
              </c:pt>
              <c:pt idx="445">
                <c:v>18.872399999999999</c:v>
              </c:pt>
              <c:pt idx="446">
                <c:v>18.872399999999999</c:v>
              </c:pt>
              <c:pt idx="447">
                <c:v>18.938400000000001</c:v>
              </c:pt>
              <c:pt idx="448">
                <c:v>18.9024</c:v>
              </c:pt>
              <c:pt idx="449">
                <c:v>18.9024</c:v>
              </c:pt>
              <c:pt idx="450">
                <c:v>18.9024</c:v>
              </c:pt>
              <c:pt idx="451">
                <c:v>18.9024</c:v>
              </c:pt>
              <c:pt idx="452">
                <c:v>19.247800000000002</c:v>
              </c:pt>
              <c:pt idx="453">
                <c:v>19.370999999999999</c:v>
              </c:pt>
              <c:pt idx="454">
                <c:v>19.3932</c:v>
              </c:pt>
              <c:pt idx="455">
                <c:v>19.5379</c:v>
              </c:pt>
              <c:pt idx="456">
                <c:v>19.5379</c:v>
              </c:pt>
              <c:pt idx="457">
                <c:v>19.386099999999999</c:v>
              </c:pt>
              <c:pt idx="458">
                <c:v>19.507400000000001</c:v>
              </c:pt>
              <c:pt idx="459">
                <c:v>19.483499999999999</c:v>
              </c:pt>
              <c:pt idx="460">
                <c:v>19.499500000000001</c:v>
              </c:pt>
              <c:pt idx="461">
                <c:v>19.499500000000001</c:v>
              </c:pt>
              <c:pt idx="462">
                <c:v>19.6465</c:v>
              </c:pt>
              <c:pt idx="463">
                <c:v>19.755199999999999</c:v>
              </c:pt>
              <c:pt idx="464">
                <c:v>19.932500000000001</c:v>
              </c:pt>
              <c:pt idx="465">
                <c:v>19.893699999999999</c:v>
              </c:pt>
              <c:pt idx="466">
                <c:v>19.893699999999999</c:v>
              </c:pt>
              <c:pt idx="467">
                <c:v>20.294799999999999</c:v>
              </c:pt>
              <c:pt idx="468">
                <c:v>20.2057</c:v>
              </c:pt>
              <c:pt idx="469">
                <c:v>20.1752</c:v>
              </c:pt>
              <c:pt idx="470">
                <c:v>20.1752</c:v>
              </c:pt>
              <c:pt idx="471">
                <c:v>20.1752</c:v>
              </c:pt>
              <c:pt idx="472">
                <c:v>20.357399999999998</c:v>
              </c:pt>
              <c:pt idx="473">
                <c:v>20.484400000000001</c:v>
              </c:pt>
              <c:pt idx="474">
                <c:v>20.474399999999999</c:v>
              </c:pt>
              <c:pt idx="475">
                <c:v>20.462199999999999</c:v>
              </c:pt>
              <c:pt idx="476">
                <c:v>20.462199999999999</c:v>
              </c:pt>
              <c:pt idx="477">
                <c:v>20.5886</c:v>
              </c:pt>
              <c:pt idx="478">
                <c:v>20.6281</c:v>
              </c:pt>
              <c:pt idx="479">
                <c:v>20.6663</c:v>
              </c:pt>
              <c:pt idx="480">
                <c:v>20.782599999999999</c:v>
              </c:pt>
              <c:pt idx="481">
                <c:v>20.782599999999999</c:v>
              </c:pt>
              <c:pt idx="482">
                <c:v>20.785499999999999</c:v>
              </c:pt>
              <c:pt idx="483">
                <c:v>20.896799999999999</c:v>
              </c:pt>
              <c:pt idx="484">
                <c:v>21.000800000000002</c:v>
              </c:pt>
              <c:pt idx="485">
                <c:v>21.1038</c:v>
              </c:pt>
              <c:pt idx="486">
                <c:v>21.1038</c:v>
              </c:pt>
              <c:pt idx="487">
                <c:v>20.9956</c:v>
              </c:pt>
              <c:pt idx="488">
                <c:v>20.9956</c:v>
              </c:pt>
              <c:pt idx="489">
                <c:v>20.9956</c:v>
              </c:pt>
              <c:pt idx="490">
                <c:v>20.9956</c:v>
              </c:pt>
              <c:pt idx="491">
                <c:v>20.9956</c:v>
              </c:pt>
              <c:pt idx="492">
                <c:v>21.182200000000002</c:v>
              </c:pt>
              <c:pt idx="493">
                <c:v>13.0596</c:v>
              </c:pt>
              <c:pt idx="494">
                <c:v>13.1546</c:v>
              </c:pt>
              <c:pt idx="495">
                <c:v>13.1027</c:v>
              </c:pt>
              <c:pt idx="496">
                <c:v>13.1027</c:v>
              </c:pt>
              <c:pt idx="497">
                <c:v>13.089</c:v>
              </c:pt>
              <c:pt idx="498">
                <c:v>13.073700000000001</c:v>
              </c:pt>
              <c:pt idx="499">
                <c:v>13.0823</c:v>
              </c:pt>
              <c:pt idx="500">
                <c:v>12.9899</c:v>
              </c:pt>
              <c:pt idx="501">
                <c:v>12.9899</c:v>
              </c:pt>
              <c:pt idx="502">
                <c:v>12.9208</c:v>
              </c:pt>
              <c:pt idx="503">
                <c:v>13.037699999999999</c:v>
              </c:pt>
              <c:pt idx="504">
                <c:v>13.125999999999999</c:v>
              </c:pt>
              <c:pt idx="505">
                <c:v>13.2033</c:v>
              </c:pt>
              <c:pt idx="506">
                <c:v>13.2033</c:v>
              </c:pt>
              <c:pt idx="507">
                <c:v>16.8657</c:v>
              </c:pt>
              <c:pt idx="508">
                <c:v>17.05</c:v>
              </c:pt>
              <c:pt idx="509">
                <c:v>17.333300000000001</c:v>
              </c:pt>
              <c:pt idx="510">
                <c:v>17.9221</c:v>
              </c:pt>
              <c:pt idx="511">
                <c:v>17.9221</c:v>
              </c:pt>
              <c:pt idx="512">
                <c:v>18.0657</c:v>
              </c:pt>
              <c:pt idx="513">
                <c:v>18.0657</c:v>
              </c:pt>
              <c:pt idx="514">
                <c:v>17.9939</c:v>
              </c:pt>
              <c:pt idx="515">
                <c:v>17.9298</c:v>
              </c:pt>
              <c:pt idx="516">
                <c:v>17.9298</c:v>
              </c:pt>
              <c:pt idx="517">
                <c:v>16.8858</c:v>
              </c:pt>
              <c:pt idx="518">
                <c:v>17.347999999999999</c:v>
              </c:pt>
              <c:pt idx="519">
                <c:v>17.256399999999999</c:v>
              </c:pt>
              <c:pt idx="520">
                <c:v>17.5246</c:v>
              </c:pt>
              <c:pt idx="521">
                <c:v>17.5246</c:v>
              </c:pt>
              <c:pt idx="522">
                <c:v>17.427600000000002</c:v>
              </c:pt>
              <c:pt idx="523">
                <c:v>17.437999999999999</c:v>
              </c:pt>
              <c:pt idx="524">
                <c:v>17.4557</c:v>
              </c:pt>
              <c:pt idx="525">
                <c:v>17.579999999999998</c:v>
              </c:pt>
              <c:pt idx="526">
                <c:v>17.579999999999998</c:v>
              </c:pt>
              <c:pt idx="527">
                <c:v>17.590699999999998</c:v>
              </c:pt>
              <c:pt idx="528">
                <c:v>17.5442</c:v>
              </c:pt>
              <c:pt idx="529">
                <c:v>17.646599999999999</c:v>
              </c:pt>
              <c:pt idx="530">
                <c:v>17.727699999999999</c:v>
              </c:pt>
              <c:pt idx="531">
                <c:v>17.727699999999999</c:v>
              </c:pt>
              <c:pt idx="532">
                <c:v>17.657699999999998</c:v>
              </c:pt>
              <c:pt idx="533">
                <c:v>17.695</c:v>
              </c:pt>
              <c:pt idx="534">
                <c:v>17.788</c:v>
              </c:pt>
              <c:pt idx="535">
                <c:v>17.764900000000001</c:v>
              </c:pt>
              <c:pt idx="536">
                <c:v>17.764900000000001</c:v>
              </c:pt>
              <c:pt idx="537">
                <c:v>17.8216</c:v>
              </c:pt>
              <c:pt idx="538">
                <c:v>17.8569</c:v>
              </c:pt>
              <c:pt idx="539">
                <c:v>17.894400000000001</c:v>
              </c:pt>
              <c:pt idx="540">
                <c:v>17.9025</c:v>
              </c:pt>
              <c:pt idx="541">
                <c:v>17.9025</c:v>
              </c:pt>
              <c:pt idx="542">
                <c:v>18.023199999999999</c:v>
              </c:pt>
              <c:pt idx="543">
                <c:v>14.224399999999999</c:v>
              </c:pt>
              <c:pt idx="544">
                <c:v>14.619</c:v>
              </c:pt>
              <c:pt idx="545">
                <c:v>15.1228</c:v>
              </c:pt>
              <c:pt idx="546">
                <c:v>15.1228</c:v>
              </c:pt>
              <c:pt idx="547">
                <c:v>19.511800000000001</c:v>
              </c:pt>
              <c:pt idx="548">
                <c:v>19.557400000000001</c:v>
              </c:pt>
              <c:pt idx="549">
                <c:v>19.622800000000002</c:v>
              </c:pt>
              <c:pt idx="550">
                <c:v>19.581099999999999</c:v>
              </c:pt>
              <c:pt idx="551">
                <c:v>19.581099999999999</c:v>
              </c:pt>
              <c:pt idx="552">
                <c:v>19.550799999999999</c:v>
              </c:pt>
              <c:pt idx="553">
                <c:v>19.622699999999998</c:v>
              </c:pt>
              <c:pt idx="554">
                <c:v>19.742599999999999</c:v>
              </c:pt>
              <c:pt idx="555">
                <c:v>19.9969</c:v>
              </c:pt>
              <c:pt idx="556">
                <c:v>19.9969</c:v>
              </c:pt>
              <c:pt idx="557">
                <c:v>20.088699999999999</c:v>
              </c:pt>
              <c:pt idx="558">
                <c:v>20.007300000000001</c:v>
              </c:pt>
              <c:pt idx="559">
                <c:v>20.117699999999999</c:v>
              </c:pt>
              <c:pt idx="560">
                <c:v>20.117699999999999</c:v>
              </c:pt>
              <c:pt idx="561">
                <c:v>20.117699999999999</c:v>
              </c:pt>
              <c:pt idx="562">
                <c:v>20.117699999999999</c:v>
              </c:pt>
              <c:pt idx="563">
                <c:v>20.2591</c:v>
              </c:pt>
              <c:pt idx="564">
                <c:v>20.386099999999999</c:v>
              </c:pt>
              <c:pt idx="565">
                <c:v>20.110099999999999</c:v>
              </c:pt>
              <c:pt idx="566">
                <c:v>20.110099999999999</c:v>
              </c:pt>
              <c:pt idx="567">
                <c:v>19.6206</c:v>
              </c:pt>
              <c:pt idx="568">
                <c:v>19.749099999999999</c:v>
              </c:pt>
              <c:pt idx="569">
                <c:v>19.461400000000001</c:v>
              </c:pt>
              <c:pt idx="570">
                <c:v>19.614999999999998</c:v>
              </c:pt>
              <c:pt idx="571">
                <c:v>19.614999999999998</c:v>
              </c:pt>
              <c:pt idx="572">
                <c:v>19.869800000000001</c:v>
              </c:pt>
              <c:pt idx="573">
                <c:v>20.307200000000002</c:v>
              </c:pt>
              <c:pt idx="574">
                <c:v>20.461200000000002</c:v>
              </c:pt>
              <c:pt idx="575">
                <c:v>20.461200000000002</c:v>
              </c:pt>
              <c:pt idx="576">
                <c:v>20.461200000000002</c:v>
              </c:pt>
              <c:pt idx="577">
                <c:v>20.8475</c:v>
              </c:pt>
              <c:pt idx="578">
                <c:v>20.734300000000001</c:v>
              </c:pt>
              <c:pt idx="579">
                <c:v>20.664100000000001</c:v>
              </c:pt>
              <c:pt idx="580">
                <c:v>20.709900000000001</c:v>
              </c:pt>
              <c:pt idx="581">
                <c:v>20.709900000000001</c:v>
              </c:pt>
              <c:pt idx="582">
                <c:v>20.930199999999999</c:v>
              </c:pt>
              <c:pt idx="583">
                <c:v>20.9483</c:v>
              </c:pt>
              <c:pt idx="584">
                <c:v>21.069700000000001</c:v>
              </c:pt>
              <c:pt idx="585">
                <c:v>21.218599999999999</c:v>
              </c:pt>
              <c:pt idx="586">
                <c:v>21.218599999999999</c:v>
              </c:pt>
              <c:pt idx="587">
                <c:v>21.26</c:v>
              </c:pt>
              <c:pt idx="588">
                <c:v>21.223199999999999</c:v>
              </c:pt>
              <c:pt idx="589">
                <c:v>21.027100000000001</c:v>
              </c:pt>
              <c:pt idx="590">
                <c:v>21.200700000000001</c:v>
              </c:pt>
              <c:pt idx="591">
                <c:v>21.200700000000001</c:v>
              </c:pt>
              <c:pt idx="592">
                <c:v>21.232399999999998</c:v>
              </c:pt>
              <c:pt idx="593">
                <c:v>21.216100000000001</c:v>
              </c:pt>
              <c:pt idx="594">
                <c:v>21.238600000000002</c:v>
              </c:pt>
              <c:pt idx="595">
                <c:v>21.185500000000001</c:v>
              </c:pt>
              <c:pt idx="596">
                <c:v>21.185500000000001</c:v>
              </c:pt>
              <c:pt idx="597">
                <c:v>20.984400000000001</c:v>
              </c:pt>
              <c:pt idx="598">
                <c:v>21.088699999999999</c:v>
              </c:pt>
              <c:pt idx="599">
                <c:v>21.160499999999999</c:v>
              </c:pt>
              <c:pt idx="600">
                <c:v>21.2486</c:v>
              </c:pt>
              <c:pt idx="601">
                <c:v>21.2486</c:v>
              </c:pt>
              <c:pt idx="602">
                <c:v>21.083100000000002</c:v>
              </c:pt>
              <c:pt idx="603">
                <c:v>21.163900000000002</c:v>
              </c:pt>
              <c:pt idx="604">
                <c:v>21.109100000000002</c:v>
              </c:pt>
              <c:pt idx="605">
                <c:v>21.197199999999999</c:v>
              </c:pt>
              <c:pt idx="606">
                <c:v>21.197199999999999</c:v>
              </c:pt>
              <c:pt idx="607">
                <c:v>18.682200000000002</c:v>
              </c:pt>
              <c:pt idx="608">
                <c:v>18.381699999999999</c:v>
              </c:pt>
              <c:pt idx="609">
                <c:v>18.572900000000001</c:v>
              </c:pt>
              <c:pt idx="610">
                <c:v>18.348500000000001</c:v>
              </c:pt>
              <c:pt idx="611">
                <c:v>18.348500000000001</c:v>
              </c:pt>
              <c:pt idx="612">
                <c:v>17.0671</c:v>
              </c:pt>
              <c:pt idx="613">
                <c:v>17.085000000000001</c:v>
              </c:pt>
              <c:pt idx="614">
                <c:v>17.052099999999999</c:v>
              </c:pt>
              <c:pt idx="615">
                <c:v>17.0505</c:v>
              </c:pt>
              <c:pt idx="616">
                <c:v>17.0505</c:v>
              </c:pt>
              <c:pt idx="617">
                <c:v>17.000900000000001</c:v>
              </c:pt>
              <c:pt idx="618">
                <c:v>16.881</c:v>
              </c:pt>
              <c:pt idx="619">
                <c:v>16.852799999999998</c:v>
              </c:pt>
              <c:pt idx="620">
                <c:v>16.754100000000001</c:v>
              </c:pt>
              <c:pt idx="621">
                <c:v>16.754100000000001</c:v>
              </c:pt>
              <c:pt idx="622">
                <c:v>16.744399999999999</c:v>
              </c:pt>
              <c:pt idx="623">
                <c:v>16.8064</c:v>
              </c:pt>
              <c:pt idx="624">
                <c:v>16.733699999999999</c:v>
              </c:pt>
              <c:pt idx="625">
                <c:v>16.733699999999999</c:v>
              </c:pt>
              <c:pt idx="626">
                <c:v>16.733699999999999</c:v>
              </c:pt>
              <c:pt idx="627">
                <c:v>16.999199999999998</c:v>
              </c:pt>
              <c:pt idx="628">
                <c:v>17.1417</c:v>
              </c:pt>
              <c:pt idx="629">
                <c:v>17.171299999999999</c:v>
              </c:pt>
              <c:pt idx="630">
                <c:v>17.150400000000001</c:v>
              </c:pt>
              <c:pt idx="631">
                <c:v>17.150400000000001</c:v>
              </c:pt>
              <c:pt idx="632">
                <c:v>17.314299999999999</c:v>
              </c:pt>
              <c:pt idx="633">
                <c:v>17.326799999999999</c:v>
              </c:pt>
              <c:pt idx="634">
                <c:v>17.315100000000001</c:v>
              </c:pt>
              <c:pt idx="635">
                <c:v>17.3232</c:v>
              </c:pt>
              <c:pt idx="636">
                <c:v>17.3232</c:v>
              </c:pt>
              <c:pt idx="637">
                <c:v>17.299600000000002</c:v>
              </c:pt>
              <c:pt idx="638">
                <c:v>17.447700000000001</c:v>
              </c:pt>
              <c:pt idx="639">
                <c:v>17.334499999999998</c:v>
              </c:pt>
              <c:pt idx="640">
                <c:v>17.2393</c:v>
              </c:pt>
              <c:pt idx="641">
                <c:v>17.2393</c:v>
              </c:pt>
              <c:pt idx="642">
                <c:v>17.293299999999999</c:v>
              </c:pt>
              <c:pt idx="643">
                <c:v>17.273599999999998</c:v>
              </c:pt>
              <c:pt idx="644">
                <c:v>17.246400000000001</c:v>
              </c:pt>
              <c:pt idx="645">
                <c:v>17.229600000000001</c:v>
              </c:pt>
              <c:pt idx="646">
                <c:v>17.229600000000001</c:v>
              </c:pt>
              <c:pt idx="647">
                <c:v>17.2654</c:v>
              </c:pt>
              <c:pt idx="648">
                <c:v>17.332100000000001</c:v>
              </c:pt>
              <c:pt idx="649">
                <c:v>17.3047</c:v>
              </c:pt>
              <c:pt idx="650">
                <c:v>17.242799999999999</c:v>
              </c:pt>
              <c:pt idx="651">
                <c:v>17.242799999999999</c:v>
              </c:pt>
              <c:pt idx="652">
                <c:v>17.361000000000001</c:v>
              </c:pt>
              <c:pt idx="653">
                <c:v>17.397400000000001</c:v>
              </c:pt>
              <c:pt idx="654">
                <c:v>17.367000000000001</c:v>
              </c:pt>
              <c:pt idx="655">
                <c:v>17.4054</c:v>
              </c:pt>
              <c:pt idx="656">
                <c:v>17.4054</c:v>
              </c:pt>
              <c:pt idx="657">
                <c:v>17.4453</c:v>
              </c:pt>
              <c:pt idx="658">
                <c:v>17.469100000000001</c:v>
              </c:pt>
              <c:pt idx="659">
                <c:v>17.494700000000002</c:v>
              </c:pt>
              <c:pt idx="660">
                <c:v>17.523499999999999</c:v>
              </c:pt>
              <c:pt idx="661">
                <c:v>17.523499999999999</c:v>
              </c:pt>
              <c:pt idx="662">
                <c:v>17.4072</c:v>
              </c:pt>
              <c:pt idx="663">
                <c:v>17.4877</c:v>
              </c:pt>
              <c:pt idx="664">
                <c:v>17.624500000000001</c:v>
              </c:pt>
              <c:pt idx="665">
                <c:v>17.737300000000001</c:v>
              </c:pt>
              <c:pt idx="666">
                <c:v>17.737300000000001</c:v>
              </c:pt>
              <c:pt idx="667">
                <c:v>17.6325</c:v>
              </c:pt>
              <c:pt idx="668">
                <c:v>17.593599999999999</c:v>
              </c:pt>
              <c:pt idx="669">
                <c:v>17.5108</c:v>
              </c:pt>
              <c:pt idx="670">
                <c:v>15.9396</c:v>
              </c:pt>
              <c:pt idx="671">
                <c:v>15.9396</c:v>
              </c:pt>
              <c:pt idx="672">
                <c:v>15.853899999999999</c:v>
              </c:pt>
              <c:pt idx="673">
                <c:v>15.9686</c:v>
              </c:pt>
              <c:pt idx="674">
                <c:v>16.011800000000001</c:v>
              </c:pt>
              <c:pt idx="675">
                <c:v>16.3734</c:v>
              </c:pt>
              <c:pt idx="676">
                <c:v>16.3734</c:v>
              </c:pt>
              <c:pt idx="677">
                <c:v>16.016300000000001</c:v>
              </c:pt>
              <c:pt idx="678">
                <c:v>15.901400000000001</c:v>
              </c:pt>
              <c:pt idx="679">
                <c:v>15.946899999999999</c:v>
              </c:pt>
              <c:pt idx="680">
                <c:v>15.978199999999999</c:v>
              </c:pt>
              <c:pt idx="681">
                <c:v>15.978199999999999</c:v>
              </c:pt>
              <c:pt idx="682">
                <c:v>15.9588</c:v>
              </c:pt>
              <c:pt idx="683">
                <c:v>16.000900000000001</c:v>
              </c:pt>
              <c:pt idx="684">
                <c:v>16.020199999999999</c:v>
              </c:pt>
              <c:pt idx="685">
                <c:v>15.9887</c:v>
              </c:pt>
              <c:pt idx="686">
                <c:v>15.9887</c:v>
              </c:pt>
              <c:pt idx="687">
                <c:v>15.949</c:v>
              </c:pt>
              <c:pt idx="688">
                <c:v>15.905200000000001</c:v>
              </c:pt>
              <c:pt idx="689">
                <c:v>15.977</c:v>
              </c:pt>
              <c:pt idx="690">
                <c:v>16.0459</c:v>
              </c:pt>
              <c:pt idx="691">
                <c:v>16.0459</c:v>
              </c:pt>
              <c:pt idx="692">
                <c:v>16.228200000000001</c:v>
              </c:pt>
              <c:pt idx="693">
                <c:v>16.322600000000001</c:v>
              </c:pt>
              <c:pt idx="694">
                <c:v>16.331800000000001</c:v>
              </c:pt>
              <c:pt idx="695">
                <c:v>16.4101</c:v>
              </c:pt>
              <c:pt idx="696">
                <c:v>16.4101</c:v>
              </c:pt>
              <c:pt idx="697">
                <c:v>16.360199999999999</c:v>
              </c:pt>
              <c:pt idx="698">
                <c:v>16.264399999999998</c:v>
              </c:pt>
              <c:pt idx="699">
                <c:v>16.167000000000002</c:v>
              </c:pt>
              <c:pt idx="700">
                <c:v>16.184200000000001</c:v>
              </c:pt>
              <c:pt idx="701">
                <c:v>16.184200000000001</c:v>
              </c:pt>
              <c:pt idx="702">
                <c:v>16.2591</c:v>
              </c:pt>
              <c:pt idx="703">
                <c:v>16.291799999999999</c:v>
              </c:pt>
              <c:pt idx="704">
                <c:v>16.258600000000001</c:v>
              </c:pt>
              <c:pt idx="705">
                <c:v>16.287700000000001</c:v>
              </c:pt>
              <c:pt idx="706">
                <c:v>16.287700000000001</c:v>
              </c:pt>
              <c:pt idx="707">
                <c:v>16.261900000000001</c:v>
              </c:pt>
              <c:pt idx="708">
                <c:v>16.055399999999999</c:v>
              </c:pt>
              <c:pt idx="709">
                <c:v>16.159800000000001</c:v>
              </c:pt>
              <c:pt idx="710">
                <c:v>16.159800000000001</c:v>
              </c:pt>
              <c:pt idx="711">
                <c:v>16.159800000000001</c:v>
              </c:pt>
              <c:pt idx="712">
                <c:v>16.023</c:v>
              </c:pt>
              <c:pt idx="713">
                <c:v>16.041799999999999</c:v>
              </c:pt>
              <c:pt idx="714">
                <c:v>16.0732</c:v>
              </c:pt>
              <c:pt idx="715">
                <c:v>16.0337</c:v>
              </c:pt>
              <c:pt idx="716">
                <c:v>16.0337</c:v>
              </c:pt>
              <c:pt idx="717">
                <c:v>15.8697</c:v>
              </c:pt>
              <c:pt idx="718">
                <c:v>15.998699999999999</c:v>
              </c:pt>
              <c:pt idx="719">
                <c:v>15.9862</c:v>
              </c:pt>
              <c:pt idx="720">
                <c:v>15.872</c:v>
              </c:pt>
              <c:pt idx="721">
                <c:v>15.872</c:v>
              </c:pt>
              <c:pt idx="722">
                <c:v>16.0046</c:v>
              </c:pt>
              <c:pt idx="723">
                <c:v>16.050799999999999</c:v>
              </c:pt>
              <c:pt idx="724">
                <c:v>16.049900000000001</c:v>
              </c:pt>
              <c:pt idx="725">
                <c:v>16.0822</c:v>
              </c:pt>
              <c:pt idx="726">
                <c:v>16.0822</c:v>
              </c:pt>
              <c:pt idx="727">
                <c:v>15.8154</c:v>
              </c:pt>
              <c:pt idx="728">
                <c:v>15.959899999999999</c:v>
              </c:pt>
              <c:pt idx="729">
                <c:v>15.8277</c:v>
              </c:pt>
              <c:pt idx="730">
                <c:v>15.539400000000001</c:v>
              </c:pt>
              <c:pt idx="731">
                <c:v>15.539400000000001</c:v>
              </c:pt>
              <c:pt idx="732">
                <c:v>15.735200000000001</c:v>
              </c:pt>
              <c:pt idx="733">
                <c:v>15.9465</c:v>
              </c:pt>
              <c:pt idx="734">
                <c:v>15.8406</c:v>
              </c:pt>
              <c:pt idx="735">
                <c:v>15.7683</c:v>
              </c:pt>
              <c:pt idx="736">
                <c:v>15.7683</c:v>
              </c:pt>
              <c:pt idx="737">
                <c:v>15.8477</c:v>
              </c:pt>
              <c:pt idx="738">
                <c:v>15.795400000000001</c:v>
              </c:pt>
              <c:pt idx="739">
                <c:v>15.7742</c:v>
              </c:pt>
              <c:pt idx="740">
                <c:v>15.7902</c:v>
              </c:pt>
              <c:pt idx="741">
                <c:v>15.7902</c:v>
              </c:pt>
              <c:pt idx="742">
                <c:v>15.751099999999999</c:v>
              </c:pt>
              <c:pt idx="743">
                <c:v>15.778600000000001</c:v>
              </c:pt>
              <c:pt idx="744">
                <c:v>16.729600000000001</c:v>
              </c:pt>
              <c:pt idx="745">
                <c:v>16.493300000000001</c:v>
              </c:pt>
              <c:pt idx="746">
                <c:v>16.493300000000001</c:v>
              </c:pt>
              <c:pt idx="747">
                <c:v>16.607700000000001</c:v>
              </c:pt>
              <c:pt idx="748">
                <c:v>16.477399999999999</c:v>
              </c:pt>
              <c:pt idx="749">
                <c:v>16.4499</c:v>
              </c:pt>
              <c:pt idx="750">
                <c:v>16.4499</c:v>
              </c:pt>
              <c:pt idx="751">
                <c:v>16.4499</c:v>
              </c:pt>
              <c:pt idx="752">
                <c:v>16.0639</c:v>
              </c:pt>
              <c:pt idx="753">
                <c:v>16.1599</c:v>
              </c:pt>
              <c:pt idx="754">
                <c:v>16.1431</c:v>
              </c:pt>
              <c:pt idx="755">
                <c:v>16.656199999999998</c:v>
              </c:pt>
              <c:pt idx="756">
                <c:v>16.656199999999998</c:v>
              </c:pt>
              <c:pt idx="757">
                <c:v>16.540500000000002</c:v>
              </c:pt>
              <c:pt idx="758">
                <c:v>16.756799999999998</c:v>
              </c:pt>
              <c:pt idx="759">
                <c:v>16.912199999999999</c:v>
              </c:pt>
              <c:pt idx="760">
                <c:v>17.035900000000002</c:v>
              </c:pt>
              <c:pt idx="761">
                <c:v>17.035900000000002</c:v>
              </c:pt>
              <c:pt idx="762">
                <c:v>16.925999999999998</c:v>
              </c:pt>
              <c:pt idx="763">
                <c:v>16.881900000000002</c:v>
              </c:pt>
              <c:pt idx="764">
                <c:v>16.8035</c:v>
              </c:pt>
              <c:pt idx="765">
                <c:v>16.8035</c:v>
              </c:pt>
              <c:pt idx="766">
                <c:v>16.8035</c:v>
              </c:pt>
              <c:pt idx="767">
                <c:v>15.1168</c:v>
              </c:pt>
              <c:pt idx="768">
                <c:v>15.241400000000001</c:v>
              </c:pt>
              <c:pt idx="769">
                <c:v>15.264099999999999</c:v>
              </c:pt>
              <c:pt idx="770">
                <c:v>15.1866</c:v>
              </c:pt>
              <c:pt idx="771">
                <c:v>15.1866</c:v>
              </c:pt>
              <c:pt idx="772">
                <c:v>15.417899999999999</c:v>
              </c:pt>
              <c:pt idx="773">
                <c:v>15.977</c:v>
              </c:pt>
              <c:pt idx="774">
                <c:v>16.504000000000001</c:v>
              </c:pt>
              <c:pt idx="775">
                <c:v>16.473800000000001</c:v>
              </c:pt>
              <c:pt idx="776">
                <c:v>16.473800000000001</c:v>
              </c:pt>
              <c:pt idx="777">
                <c:v>16.641300000000001</c:v>
              </c:pt>
              <c:pt idx="778">
                <c:v>16.565000000000001</c:v>
              </c:pt>
              <c:pt idx="779">
                <c:v>16.857700000000001</c:v>
              </c:pt>
              <c:pt idx="780">
                <c:v>16.8093</c:v>
              </c:pt>
              <c:pt idx="781">
                <c:v>16.8093</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01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QATAR</c:v>
              </c:pt>
              <c:pt idx="3">
                <c:v>OMAN</c:v>
              </c:pt>
              <c:pt idx="4">
                <c:v>GCC</c:v>
              </c:pt>
              <c:pt idx="5">
                <c:v>S. ARABIA</c:v>
              </c:pt>
              <c:pt idx="6">
                <c:v>GEM</c:v>
              </c:pt>
              <c:pt idx="7">
                <c:v>EMEA</c:v>
              </c:pt>
              <c:pt idx="8">
                <c:v>UAE</c:v>
              </c:pt>
            </c:strLit>
          </c:cat>
          <c:val>
            <c:numLit>
              <c:formatCode>0.0%</c:formatCode>
              <c:ptCount val="9"/>
              <c:pt idx="0">
                <c:v>-9.789318E-3</c:v>
              </c:pt>
              <c:pt idx="1">
                <c:v>5.8181830000000002E-3</c:v>
              </c:pt>
              <c:pt idx="2">
                <c:v>6.4001819999999999E-3</c:v>
              </c:pt>
              <c:pt idx="3">
                <c:v>3.4018970000000003E-2</c:v>
              </c:pt>
              <c:pt idx="4">
                <c:v>3.6556269999999946E-2</c:v>
              </c:pt>
              <c:pt idx="5">
                <c:v>3.7963049999999998E-2</c:v>
              </c:pt>
              <c:pt idx="6">
                <c:v>5.3094650000000021E-2</c:v>
              </c:pt>
              <c:pt idx="7">
                <c:v>7.0931489999999986E-2</c:v>
              </c:pt>
              <c:pt idx="8">
                <c:v>8.1525780000000006E-2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Oman</c:v>
              </c:pt>
              <c:pt idx="1">
                <c:v>S. Arabia</c:v>
              </c:pt>
              <c:pt idx="2">
                <c:v>Malaysia</c:v>
              </c:pt>
              <c:pt idx="3">
                <c:v>Kuwait</c:v>
              </c:pt>
              <c:pt idx="4">
                <c:v>Bahrain</c:v>
              </c:pt>
              <c:pt idx="5">
                <c:v>Colombia</c:v>
              </c:pt>
              <c:pt idx="6">
                <c:v>Philippines</c:v>
              </c:pt>
              <c:pt idx="7">
                <c:v>GCC</c:v>
              </c:pt>
              <c:pt idx="8">
                <c:v>China</c:v>
              </c:pt>
              <c:pt idx="9">
                <c:v>Developed</c:v>
              </c:pt>
              <c:pt idx="10">
                <c:v>Qatar</c:v>
              </c:pt>
              <c:pt idx="11">
                <c:v>World</c:v>
              </c:pt>
              <c:pt idx="12">
                <c:v>Cz. Rep</c:v>
              </c:pt>
              <c:pt idx="13">
                <c:v>Mexico</c:v>
              </c:pt>
              <c:pt idx="14">
                <c:v>UAE</c:v>
              </c:pt>
              <c:pt idx="15">
                <c:v>Peru</c:v>
              </c:pt>
              <c:pt idx="16">
                <c:v>EMEA</c:v>
              </c:pt>
              <c:pt idx="17">
                <c:v>Indonesia</c:v>
              </c:pt>
              <c:pt idx="18">
                <c:v>Thailand</c:v>
              </c:pt>
              <c:pt idx="19">
                <c:v>Chile</c:v>
              </c:pt>
              <c:pt idx="20">
                <c:v>S. Africa</c:v>
              </c:pt>
              <c:pt idx="21">
                <c:v>India</c:v>
              </c:pt>
              <c:pt idx="22">
                <c:v>Brazil</c:v>
              </c:pt>
              <c:pt idx="23">
                <c:v>Emerging</c:v>
              </c:pt>
              <c:pt idx="24">
                <c:v>Poland</c:v>
              </c:pt>
              <c:pt idx="25">
                <c:v>Greece</c:v>
              </c:pt>
              <c:pt idx="26">
                <c:v>Egypt</c:v>
              </c:pt>
              <c:pt idx="27">
                <c:v>Taiwan</c:v>
              </c:pt>
              <c:pt idx="28">
                <c:v>Turkey</c:v>
              </c:pt>
              <c:pt idx="29">
                <c:v>Korea</c:v>
              </c:pt>
              <c:pt idx="30">
                <c:v>Hungary</c:v>
              </c:pt>
            </c:strLit>
          </c:cat>
          <c:val>
            <c:numLit>
              <c:formatCode>0%</c:formatCode>
              <c:ptCount val="31"/>
              <c:pt idx="0">
                <c:v>-1.50217119883157E-2</c:v>
              </c:pt>
              <c:pt idx="1">
                <c:v>9.1462474957622053E-3</c:v>
              </c:pt>
              <c:pt idx="2">
                <c:v>1.5448493000781882E-2</c:v>
              </c:pt>
              <c:pt idx="3">
                <c:v>1.7162424614126648E-2</c:v>
              </c:pt>
              <c:pt idx="4">
                <c:v>1.8722943722943697E-2</c:v>
              </c:pt>
              <c:pt idx="5">
                <c:v>2.0359859999999896E-2</c:v>
              </c:pt>
              <c:pt idx="6">
                <c:v>2.1819770000000016E-2</c:v>
              </c:pt>
              <c:pt idx="7">
                <c:v>2.4006699999999936E-2</c:v>
              </c:pt>
              <c:pt idx="8">
                <c:v>3.2235563854473792E-2</c:v>
              </c:pt>
              <c:pt idx="9">
                <c:v>3.7047889999999972E-2</c:v>
              </c:pt>
              <c:pt idx="10">
                <c:v>3.924469430023958E-2</c:v>
              </c:pt>
              <c:pt idx="11">
                <c:v>4.1366100000000072E-2</c:v>
              </c:pt>
              <c:pt idx="12">
                <c:v>4.3105552027480787E-2</c:v>
              </c:pt>
              <c:pt idx="13">
                <c:v>4.3125599999999986E-2</c:v>
              </c:pt>
              <c:pt idx="14">
                <c:v>4.7849038310621372E-2</c:v>
              </c:pt>
              <c:pt idx="15">
                <c:v>4.8773289999999969E-2</c:v>
              </c:pt>
              <c:pt idx="16">
                <c:v>5.2018619999999904E-2</c:v>
              </c:pt>
              <c:pt idx="17">
                <c:v>5.4044662533629495E-2</c:v>
              </c:pt>
              <c:pt idx="18">
                <c:v>6.0009496211155033E-2</c:v>
              </c:pt>
              <c:pt idx="19">
                <c:v>6.0276489999999905E-2</c:v>
              </c:pt>
              <c:pt idx="20">
                <c:v>6.632454855792691E-2</c:v>
              </c:pt>
              <c:pt idx="21">
                <c:v>6.9932809756586778E-2</c:v>
              </c:pt>
              <c:pt idx="22">
                <c:v>7.2904499999999928E-2</c:v>
              </c:pt>
              <c:pt idx="23">
                <c:v>7.4478110000000042E-2</c:v>
              </c:pt>
              <c:pt idx="24">
                <c:v>7.7544969769487437E-2</c:v>
              </c:pt>
              <c:pt idx="25">
                <c:v>9.1351987868738549E-2</c:v>
              </c:pt>
              <c:pt idx="26">
                <c:v>9.306886999999997E-2</c:v>
              </c:pt>
              <c:pt idx="27">
                <c:v>0.10546345169691262</c:v>
              </c:pt>
              <c:pt idx="28">
                <c:v>0.10961560431055317</c:v>
              </c:pt>
              <c:pt idx="29">
                <c:v>0.12194996206989517</c:v>
              </c:pt>
              <c:pt idx="30">
                <c:v>0.14483293802179231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Malaysia</c:v>
              </c:pt>
              <c:pt idx="1">
                <c:v>China</c:v>
              </c:pt>
              <c:pt idx="2">
                <c:v>Bahrain</c:v>
              </c:pt>
              <c:pt idx="3">
                <c:v>Philippines</c:v>
              </c:pt>
              <c:pt idx="4">
                <c:v>Kuwait</c:v>
              </c:pt>
              <c:pt idx="5">
                <c:v>Qatar</c:v>
              </c:pt>
              <c:pt idx="6">
                <c:v>Indonesia</c:v>
              </c:pt>
              <c:pt idx="7">
                <c:v>India</c:v>
              </c:pt>
              <c:pt idx="8">
                <c:v>S. Africa</c:v>
              </c:pt>
              <c:pt idx="9">
                <c:v>Developed</c:v>
              </c:pt>
              <c:pt idx="10">
                <c:v>Oman</c:v>
              </c:pt>
              <c:pt idx="11">
                <c:v>World</c:v>
              </c:pt>
              <c:pt idx="12">
                <c:v>GCC</c:v>
              </c:pt>
              <c:pt idx="13">
                <c:v>S. Arabia</c:v>
              </c:pt>
              <c:pt idx="14">
                <c:v>Emerging</c:v>
              </c:pt>
              <c:pt idx="15">
                <c:v>Egypt</c:v>
              </c:pt>
              <c:pt idx="16">
                <c:v>Cz. Rep</c:v>
              </c:pt>
              <c:pt idx="17">
                <c:v>Thailand</c:v>
              </c:pt>
              <c:pt idx="18">
                <c:v>Korea</c:v>
              </c:pt>
              <c:pt idx="19">
                <c:v>EMEA</c:v>
              </c:pt>
              <c:pt idx="20">
                <c:v>Taiwan</c:v>
              </c:pt>
              <c:pt idx="21">
                <c:v>Turkey</c:v>
              </c:pt>
              <c:pt idx="22">
                <c:v>Chile</c:v>
              </c:pt>
              <c:pt idx="23">
                <c:v>UAE</c:v>
              </c:pt>
              <c:pt idx="24">
                <c:v>Peru</c:v>
              </c:pt>
              <c:pt idx="25">
                <c:v>Greece</c:v>
              </c:pt>
              <c:pt idx="26">
                <c:v>Colombia</c:v>
              </c:pt>
              <c:pt idx="27">
                <c:v>Poland</c:v>
              </c:pt>
              <c:pt idx="28">
                <c:v>Mexico</c:v>
              </c:pt>
              <c:pt idx="29">
                <c:v>Brazil</c:v>
              </c:pt>
              <c:pt idx="30">
                <c:v>Hungary</c:v>
              </c:pt>
            </c:strLit>
          </c:cat>
          <c:val>
            <c:numLit>
              <c:formatCode>0%</c:formatCode>
              <c:ptCount val="31"/>
              <c:pt idx="0">
                <c:v>-1.2963423207570046E-2</c:v>
              </c:pt>
              <c:pt idx="1">
                <c:v>-1.1054802345759951E-2</c:v>
              </c:pt>
              <c:pt idx="2">
                <c:v>-9.789318E-3</c:v>
              </c:pt>
              <c:pt idx="3">
                <c:v>-4.2130309044099423E-3</c:v>
              </c:pt>
              <c:pt idx="4">
                <c:v>5.8181830000000002E-3</c:v>
              </c:pt>
              <c:pt idx="5">
                <c:v>6.4001819999999999E-3</c:v>
              </c:pt>
              <c:pt idx="6">
                <c:v>9.6815105253800215E-3</c:v>
              </c:pt>
              <c:pt idx="7">
                <c:v>3.0817750309160008E-2</c:v>
              </c:pt>
              <c:pt idx="8">
                <c:v>3.2884373718379933E-2</c:v>
              </c:pt>
              <c:pt idx="9">
                <c:v>3.3357330000000074E-2</c:v>
              </c:pt>
              <c:pt idx="10">
                <c:v>3.4018970000000003E-2</c:v>
              </c:pt>
              <c:pt idx="11">
                <c:v>3.5671430000000059E-2</c:v>
              </c:pt>
              <c:pt idx="12">
                <c:v>3.6556269999999946E-2</c:v>
              </c:pt>
              <c:pt idx="13">
                <c:v>3.7963049999999998E-2</c:v>
              </c:pt>
              <c:pt idx="14">
                <c:v>5.3094650000000021E-2</c:v>
              </c:pt>
              <c:pt idx="15">
                <c:v>5.3356602002390119E-2</c:v>
              </c:pt>
              <c:pt idx="16">
                <c:v>5.5723039400960239E-2</c:v>
              </c:pt>
              <c:pt idx="17">
                <c:v>6.1766064972409884E-2</c:v>
              </c:pt>
              <c:pt idx="18">
                <c:v>6.5106963240739946E-2</c:v>
              </c:pt>
              <c:pt idx="19">
                <c:v>7.0931489999999986E-2</c:v>
              </c:pt>
              <c:pt idx="20">
                <c:v>7.2174739845509928E-2</c:v>
              </c:pt>
              <c:pt idx="21">
                <c:v>7.7996187637970005E-2</c:v>
              </c:pt>
              <c:pt idx="22">
                <c:v>7.9287419999999997E-2</c:v>
              </c:pt>
              <c:pt idx="23">
                <c:v>8.1525780000000006E-2</c:v>
              </c:pt>
              <c:pt idx="24">
                <c:v>9.2129530000000015E-2</c:v>
              </c:pt>
              <c:pt idx="25">
                <c:v>9.9220722895239977E-2</c:v>
              </c:pt>
              <c:pt idx="26">
                <c:v>0.10446669999999991</c:v>
              </c:pt>
              <c:pt idx="27">
                <c:v>0.11437244978930017</c:v>
              </c:pt>
              <c:pt idx="28">
                <c:v>0.11614030000000009</c:v>
              </c:pt>
              <c:pt idx="29">
                <c:v>0.15384529999999996</c:v>
              </c:pt>
              <c:pt idx="30">
                <c:v>0.18090379026620007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S. Arabia</c:v>
              </c:pt>
              <c:pt idx="4">
                <c:v>Qatar</c:v>
              </c:pt>
              <c:pt idx="5">
                <c:v>Kuwait</c:v>
              </c:pt>
              <c:pt idx="6">
                <c:v>GCC</c:v>
              </c:pt>
              <c:pt idx="7">
                <c:v>China</c:v>
              </c:pt>
              <c:pt idx="8">
                <c:v>UAE</c:v>
              </c:pt>
              <c:pt idx="9">
                <c:v>Cz. Rep</c:v>
              </c:pt>
              <c:pt idx="10">
                <c:v>Bahrain</c:v>
              </c:pt>
              <c:pt idx="11">
                <c:v>Developed</c:v>
              </c:pt>
              <c:pt idx="12">
                <c:v>Malaysia</c:v>
              </c:pt>
              <c:pt idx="13">
                <c:v>World</c:v>
              </c:pt>
              <c:pt idx="14">
                <c:v>EMEA</c:v>
              </c:pt>
              <c:pt idx="15">
                <c:v>Turkey</c:v>
              </c:pt>
              <c:pt idx="16">
                <c:v>Emerging</c:v>
              </c:pt>
              <c:pt idx="17">
                <c:v>Thailand</c:v>
              </c:pt>
              <c:pt idx="18">
                <c:v>Greece</c:v>
              </c:pt>
              <c:pt idx="19">
                <c:v>Poland</c:v>
              </c:pt>
              <c:pt idx="20">
                <c:v>Chile</c:v>
              </c:pt>
              <c:pt idx="21">
                <c:v>Mexico</c:v>
              </c:pt>
              <c:pt idx="22">
                <c:v>Egypt</c:v>
              </c:pt>
              <c:pt idx="23">
                <c:v>Brazil</c:v>
              </c:pt>
              <c:pt idx="24">
                <c:v>S. Africa</c:v>
              </c:pt>
              <c:pt idx="25">
                <c:v>Hungary</c:v>
              </c:pt>
              <c:pt idx="26">
                <c:v>Oman</c:v>
              </c:pt>
              <c:pt idx="27">
                <c:v>Taiwan</c:v>
              </c:pt>
              <c:pt idx="28">
                <c:v>Colombia</c:v>
              </c:pt>
              <c:pt idx="29">
                <c:v>Peru</c:v>
              </c:pt>
              <c:pt idx="30">
                <c:v>Korea</c:v>
              </c:pt>
            </c:strLit>
          </c:cat>
          <c:val>
            <c:numLit>
              <c:formatCode>0%</c:formatCode>
              <c:ptCount val="31"/>
              <c:pt idx="0">
                <c:v>-8.2188879010600013E-2</c:v>
              </c:pt>
              <c:pt idx="1">
                <c:v>5.9114491792600088E-3</c:v>
              </c:pt>
              <c:pt idx="2">
                <c:v>1.3129437204040029E-2</c:v>
              </c:pt>
              <c:pt idx="3">
                <c:v>3.6107230000000004E-2</c:v>
              </c:pt>
              <c:pt idx="4">
                <c:v>6.7224820000000005E-2</c:v>
              </c:pt>
              <c:pt idx="5">
                <c:v>7.890635E-2</c:v>
              </c:pt>
              <c:pt idx="6">
                <c:v>8.7332970000000065E-2</c:v>
              </c:pt>
              <c:pt idx="7">
                <c:v>0.17005886681599991</c:v>
              </c:pt>
              <c:pt idx="8">
                <c:v>0.20179390000000003</c:v>
              </c:pt>
              <c:pt idx="9">
                <c:v>0.20869458986709977</c:v>
              </c:pt>
              <c:pt idx="10">
                <c:v>0.2441931</c:v>
              </c:pt>
              <c:pt idx="11">
                <c:v>0.28885450000000001</c:v>
              </c:pt>
              <c:pt idx="12">
                <c:v>0.30135871983319995</c:v>
              </c:pt>
              <c:pt idx="13">
                <c:v>0.30889710000000004</c:v>
              </c:pt>
              <c:pt idx="14">
                <c:v>0.31388799999999994</c:v>
              </c:pt>
              <c:pt idx="15">
                <c:v>0.37660787396960016</c:v>
              </c:pt>
              <c:pt idx="16">
                <c:v>0.48056929999999998</c:v>
              </c:pt>
              <c:pt idx="17">
                <c:v>0.4885344000202001</c:v>
              </c:pt>
              <c:pt idx="18">
                <c:v>0.49171749958349986</c:v>
              </c:pt>
              <c:pt idx="19">
                <c:v>0.50065436979500011</c:v>
              </c:pt>
              <c:pt idx="20">
                <c:v>0.60005360000000008</c:v>
              </c:pt>
              <c:pt idx="21">
                <c:v>0.61154470000000005</c:v>
              </c:pt>
              <c:pt idx="22">
                <c:v>0.6488180136463999</c:v>
              </c:pt>
              <c:pt idx="23">
                <c:v>0.68222009999999988</c:v>
              </c:pt>
              <c:pt idx="24">
                <c:v>0.71995933191500017</c:v>
              </c:pt>
              <c:pt idx="25">
                <c:v>0.84642026595840014</c:v>
              </c:pt>
              <c:pt idx="26">
                <c:v>0.92847620000000008</c:v>
              </c:pt>
              <c:pt idx="27">
                <c:v>0.99663320442800019</c:v>
              </c:pt>
              <c:pt idx="28">
                <c:v>1.0441050000000001</c:v>
              </c:pt>
              <c:pt idx="29">
                <c:v>1.164447</c:v>
              </c:pt>
              <c:pt idx="30">
                <c:v>1.7463024420150002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MSX30 Index</c:v>
              </c:pt>
              <c:pt idx="2">
                <c:v>BB ALL SHARE INDEX</c:v>
              </c:pt>
              <c:pt idx="3">
                <c:v>TADAWUL ALL SHARE INDEX</c:v>
              </c:pt>
              <c:pt idx="4">
                <c:v>MSCI Saudi Arabia</c:v>
              </c:pt>
              <c:pt idx="5">
                <c:v>KWSE All Share</c:v>
              </c:pt>
              <c:pt idx="6">
                <c:v>MSCI KUWAIT</c:v>
              </c:pt>
              <c:pt idx="7">
                <c:v>MSCI BAHRAIN</c:v>
              </c:pt>
              <c:pt idx="8">
                <c:v>MSCI GCC Countries Combined In</c:v>
              </c:pt>
              <c:pt idx="9">
                <c:v>DFM GENERAL INDEX</c:v>
              </c:pt>
              <c:pt idx="10">
                <c:v>QE Index</c:v>
              </c:pt>
              <c:pt idx="11">
                <c:v>MSCI QATAR</c:v>
              </c:pt>
              <c:pt idx="12">
                <c:v>FTSE ADX GENERAL INDEX</c:v>
              </c:pt>
              <c:pt idx="13">
                <c:v>MSCI UNITED ARAB EMIRATE</c:v>
              </c:pt>
            </c:strLit>
          </c:cat>
          <c:val>
            <c:numLit>
              <c:formatCode>0.0%</c:formatCode>
              <c:ptCount val="14"/>
              <c:pt idx="0">
                <c:v>-1.50217119883157E-2</c:v>
              </c:pt>
              <c:pt idx="1">
                <c:v>-8.8636981777208135E-3</c:v>
              </c:pt>
              <c:pt idx="2">
                <c:v>2.201489180421401E-3</c:v>
              </c:pt>
              <c:pt idx="3">
                <c:v>6.6371563614291418E-3</c:v>
              </c:pt>
              <c:pt idx="4">
                <c:v>9.1462474957622053E-3</c:v>
              </c:pt>
              <c:pt idx="5">
                <c:v>1.6861309394713642E-2</c:v>
              </c:pt>
              <c:pt idx="6">
                <c:v>1.7162424614126648E-2</c:v>
              </c:pt>
              <c:pt idx="7">
                <c:v>1.8722943722943697E-2</c:v>
              </c:pt>
              <c:pt idx="8">
                <c:v>2.4006699999999936E-2</c:v>
              </c:pt>
              <c:pt idx="9">
                <c:v>2.4773580680273577E-2</c:v>
              </c:pt>
              <c:pt idx="10">
                <c:v>3.6121234308503114E-2</c:v>
              </c:pt>
              <c:pt idx="11">
                <c:v>3.924469430023958E-2</c:v>
              </c:pt>
              <c:pt idx="12">
                <c:v>4.1985936625482889E-2</c:v>
              </c:pt>
              <c:pt idx="13">
                <c:v>4.7849038310621372E-2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FTSE ADX GENERAL INDEX</c:v>
              </c:pt>
              <c:pt idx="2">
                <c:v>MSCI BAHRAIN</c:v>
              </c:pt>
              <c:pt idx="3">
                <c:v>KWSE All Share</c:v>
              </c:pt>
              <c:pt idx="4">
                <c:v>MSCI UNITED ARAB EMIRATE</c:v>
              </c:pt>
              <c:pt idx="5">
                <c:v>MSCI KUWAIT</c:v>
              </c:pt>
              <c:pt idx="6">
                <c:v>MSCI QATAR</c:v>
              </c:pt>
              <c:pt idx="7">
                <c:v>DFM GENERAL INDEX</c:v>
              </c:pt>
              <c:pt idx="8">
                <c:v>QE Index</c:v>
              </c:pt>
              <c:pt idx="9">
                <c:v>MSCI GCC Countries Combined In</c:v>
              </c:pt>
              <c:pt idx="10">
                <c:v>TADAWUL ALL SHARE INDEX</c:v>
              </c:pt>
              <c:pt idx="11">
                <c:v>MSCI Saudi Arabia</c:v>
              </c:pt>
              <c:pt idx="12">
                <c:v>MSX30 Index</c:v>
              </c:pt>
              <c:pt idx="13">
                <c:v>MSCI OMAN</c:v>
              </c:pt>
            </c:strLit>
          </c:cat>
          <c:val>
            <c:numLit>
              <c:formatCode>0.0%</c:formatCode>
              <c:ptCount val="14"/>
              <c:pt idx="0">
                <c:v>-8.3593360000000005E-2</c:v>
              </c:pt>
              <c:pt idx="1">
                <c:v>-5.4839539999999999E-2</c:v>
              </c:pt>
              <c:pt idx="2">
                <c:v>-5.0396720000000006E-2</c:v>
              </c:pt>
              <c:pt idx="3">
                <c:v>-3.1504549999999999E-2</c:v>
              </c:pt>
              <c:pt idx="4">
                <c:v>-2.8234750000000003E-2</c:v>
              </c:pt>
              <c:pt idx="5">
                <c:v>-2.6382140000000002E-2</c:v>
              </c:pt>
              <c:pt idx="6">
                <c:v>-1.8276819999999999E-2</c:v>
              </c:pt>
              <c:pt idx="7">
                <c:v>-1.544425E-2</c:v>
              </c:pt>
              <c:pt idx="8">
                <c:v>-1.1226940000000001E-2</c:v>
              </c:pt>
              <c:pt idx="9">
                <c:v>5.0863539999999929E-2</c:v>
              </c:pt>
              <c:pt idx="10">
                <c:v>8.126056999999999E-2</c:v>
              </c:pt>
              <c:pt idx="11">
                <c:v>9.8081410000000008E-2</c:v>
              </c:pt>
              <c:pt idx="12">
                <c:v>0.39136209999999999</c:v>
              </c:pt>
              <c:pt idx="13">
                <c:v>0.41655340000000002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MSCI QATAR</c:v>
              </c:pt>
              <c:pt idx="6">
                <c:v>QE Index</c:v>
              </c:pt>
              <c:pt idx="7">
                <c:v>MSCI GCC Countries Combined In</c:v>
              </c:pt>
              <c:pt idx="8">
                <c:v>MSCI OMAN</c:v>
              </c:pt>
              <c:pt idx="9">
                <c:v>MSX30 Index</c:v>
              </c:pt>
              <c:pt idx="10">
                <c:v>KWSE All Share</c:v>
              </c:pt>
              <c:pt idx="11">
                <c:v>MSCI Saudi Arabia</c:v>
              </c:pt>
              <c:pt idx="12">
                <c:v>TADAWUL ALL SHARE INDEX</c:v>
              </c:pt>
              <c:pt idx="13">
                <c:v>MSCI KUWAIT</c:v>
              </c:pt>
            </c:strLit>
          </c:cat>
          <c:val>
            <c:numLit>
              <c:formatCode>0.0</c:formatCode>
              <c:ptCount val="14"/>
              <c:pt idx="0">
                <c:v>6.1589494237831213</c:v>
              </c:pt>
              <c:pt idx="1">
                <c:v>8.3443323673894145</c:v>
              </c:pt>
              <c:pt idx="2">
                <c:v>8.8716046491662688</c:v>
              </c:pt>
              <c:pt idx="3">
                <c:v>9.859475860608498</c:v>
              </c:pt>
              <c:pt idx="4">
                <c:v>10.713945434406922</c:v>
              </c:pt>
              <c:pt idx="5">
                <c:v>10.847722741769779</c:v>
              </c:pt>
              <c:pt idx="6">
                <c:v>11.4237493158499</c:v>
              </c:pt>
              <c:pt idx="7">
                <c:v>12.633092170713912</c:v>
              </c:pt>
              <c:pt idx="8">
                <c:v>12.781285364595428</c:v>
              </c:pt>
              <c:pt idx="9">
                <c:v>13.271499975690034</c:v>
              </c:pt>
              <c:pt idx="10">
                <c:v>13.459547975925068</c:v>
              </c:pt>
              <c:pt idx="11">
                <c:v>14.789287802667429</c:v>
              </c:pt>
              <c:pt idx="12">
                <c:v>15.536389494137271</c:v>
              </c:pt>
              <c:pt idx="13">
                <c:v>17.295872612163354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13.450195192439311</c:v>
              </c:pt>
              <c:pt idx="1">
                <c:v>13.698097166821421</c:v>
              </c:pt>
              <c:pt idx="2">
                <c:v>18.027634302300815</c:v>
              </c:pt>
              <c:pt idx="3">
                <c:v>23.034795443027075</c:v>
              </c:pt>
              <c:pt idx="4">
                <c:v>23.9070081051849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UAE</c:v>
              </c:pt>
              <c:pt idx="3">
                <c:v>Philippines</c:v>
              </c:pt>
              <c:pt idx="4">
                <c:v>Greece</c:v>
              </c:pt>
              <c:pt idx="5">
                <c:v>Bahrain</c:v>
              </c:pt>
              <c:pt idx="6">
                <c:v>Qatar</c:v>
              </c:pt>
              <c:pt idx="7">
                <c:v>Colombia</c:v>
              </c:pt>
              <c:pt idx="8">
                <c:v>Poland</c:v>
              </c:pt>
              <c:pt idx="9">
                <c:v>Brazil</c:v>
              </c:pt>
              <c:pt idx="10">
                <c:v>EMEA</c:v>
              </c:pt>
              <c:pt idx="11">
                <c:v>Indonesia</c:v>
              </c:pt>
              <c:pt idx="12">
                <c:v>GCC</c:v>
              </c:pt>
              <c:pt idx="13">
                <c:v>Chile</c:v>
              </c:pt>
              <c:pt idx="14">
                <c:v>China</c:v>
              </c:pt>
              <c:pt idx="15">
                <c:v>S. Africa</c:v>
              </c:pt>
              <c:pt idx="16">
                <c:v>Malaysia</c:v>
              </c:pt>
              <c:pt idx="17">
                <c:v>Turkey</c:v>
              </c:pt>
              <c:pt idx="18">
                <c:v>S. Arabia</c:v>
              </c:pt>
              <c:pt idx="19">
                <c:v>Mexico</c:v>
              </c:pt>
              <c:pt idx="20">
                <c:v>Oman</c:v>
              </c:pt>
              <c:pt idx="21">
                <c:v>Cz. Rep</c:v>
              </c:pt>
              <c:pt idx="22">
                <c:v>Peru</c:v>
              </c:pt>
              <c:pt idx="23">
                <c:v>Emerging</c:v>
              </c:pt>
              <c:pt idx="24">
                <c:v>Thailand</c:v>
              </c:pt>
              <c:pt idx="25">
                <c:v>Kuwait</c:v>
              </c:pt>
              <c:pt idx="26">
                <c:v>Korea</c:v>
              </c:pt>
              <c:pt idx="27">
                <c:v>World</c:v>
              </c:pt>
              <c:pt idx="28">
                <c:v>Developed</c:v>
              </c:pt>
              <c:pt idx="29">
                <c:v>India</c:v>
              </c:pt>
              <c:pt idx="30">
                <c:v>Taiwan</c:v>
              </c:pt>
            </c:strLit>
          </c:cat>
          <c:val>
            <c:numLit>
              <c:formatCode>0.0</c:formatCode>
              <c:ptCount val="31"/>
              <c:pt idx="0">
                <c:v>6.8669634370356629</c:v>
              </c:pt>
              <c:pt idx="1">
                <c:v>9.0338519096885914</c:v>
              </c:pt>
              <c:pt idx="2">
                <c:v>9.1898048800993095</c:v>
              </c:pt>
              <c:pt idx="3">
                <c:v>10.451491793492782</c:v>
              </c:pt>
              <c:pt idx="4">
                <c:v>10.576747874031069</c:v>
              </c:pt>
              <c:pt idx="5">
                <c:v>10.990082502881657</c:v>
              </c:pt>
              <c:pt idx="6">
                <c:v>11.208675508864758</c:v>
              </c:pt>
              <c:pt idx="7">
                <c:v>11.329557909747974</c:v>
              </c:pt>
              <c:pt idx="8">
                <c:v>12.117121430787318</c:v>
              </c:pt>
              <c:pt idx="9">
                <c:v>12.790983512865742</c:v>
              </c:pt>
              <c:pt idx="10">
                <c:v>13.450195192439311</c:v>
              </c:pt>
              <c:pt idx="11">
                <c:v>13.645250325747272</c:v>
              </c:pt>
              <c:pt idx="12">
                <c:v>13.698097166821421</c:v>
              </c:pt>
              <c:pt idx="13">
                <c:v>14.506675737460075</c:v>
              </c:pt>
              <c:pt idx="14">
                <c:v>14.60305921803624</c:v>
              </c:pt>
              <c:pt idx="15">
                <c:v>15.367688881879801</c:v>
              </c:pt>
              <c:pt idx="16">
                <c:v>15.776932310375756</c:v>
              </c:pt>
              <c:pt idx="17">
                <c:v>16.052861859148368</c:v>
              </c:pt>
              <c:pt idx="18">
                <c:v>16.446782944405459</c:v>
              </c:pt>
              <c:pt idx="19">
                <c:v>16.893590117408458</c:v>
              </c:pt>
              <c:pt idx="20">
                <c:v>16.998370238554703</c:v>
              </c:pt>
              <c:pt idx="21">
                <c:v>17.123815916198556</c:v>
              </c:pt>
              <c:pt idx="22">
                <c:v>17.446169982703875</c:v>
              </c:pt>
              <c:pt idx="23">
                <c:v>18.027634302300815</c:v>
              </c:pt>
              <c:pt idx="24">
                <c:v>18.781797680727941</c:v>
              </c:pt>
              <c:pt idx="25">
                <c:v>18.814657671152144</c:v>
              </c:pt>
              <c:pt idx="26">
                <c:v>22.407963898271586</c:v>
              </c:pt>
              <c:pt idx="27">
                <c:v>23.034795443027075</c:v>
              </c:pt>
              <c:pt idx="28">
                <c:v>23.9070081051849</c:v>
              </c:pt>
              <c:pt idx="29">
                <c:v>24.255848407769079</c:v>
              </c:pt>
              <c:pt idx="30">
                <c:v>27.044831341339496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Turkey</c:v>
              </c:pt>
              <c:pt idx="3">
                <c:v>Colombia</c:v>
              </c:pt>
              <c:pt idx="4">
                <c:v>Bahrain</c:v>
              </c:pt>
              <c:pt idx="5">
                <c:v>Hungary</c:v>
              </c:pt>
              <c:pt idx="6">
                <c:v>UAE</c:v>
              </c:pt>
              <c:pt idx="7">
                <c:v>S. Africa</c:v>
              </c:pt>
              <c:pt idx="8">
                <c:v>Greece</c:v>
              </c:pt>
              <c:pt idx="9">
                <c:v>Brazil</c:v>
              </c:pt>
              <c:pt idx="10">
                <c:v>Philippines</c:v>
              </c:pt>
              <c:pt idx="11">
                <c:v>EMEA</c:v>
              </c:pt>
              <c:pt idx="12">
                <c:v>Qatar</c:v>
              </c:pt>
              <c:pt idx="13">
                <c:v>Poland</c:v>
              </c:pt>
              <c:pt idx="14">
                <c:v>Indonesia</c:v>
              </c:pt>
              <c:pt idx="15">
                <c:v>China</c:v>
              </c:pt>
              <c:pt idx="16">
                <c:v>Emerging</c:v>
              </c:pt>
              <c:pt idx="17">
                <c:v>GCC</c:v>
              </c:pt>
              <c:pt idx="18">
                <c:v>Oman</c:v>
              </c:pt>
              <c:pt idx="19">
                <c:v>Chile</c:v>
              </c:pt>
              <c:pt idx="20">
                <c:v>Mexico</c:v>
              </c:pt>
              <c:pt idx="21">
                <c:v>Malaysia</c:v>
              </c:pt>
              <c:pt idx="22">
                <c:v>S. Arabia</c:v>
              </c:pt>
              <c:pt idx="23">
                <c:v>Peru</c:v>
              </c:pt>
              <c:pt idx="24">
                <c:v>Cz. Rep</c:v>
              </c:pt>
              <c:pt idx="25">
                <c:v>Kuwait</c:v>
              </c:pt>
              <c:pt idx="26">
                <c:v>World</c:v>
              </c:pt>
              <c:pt idx="27">
                <c:v>Thailand</c:v>
              </c:pt>
              <c:pt idx="28">
                <c:v>Developed</c:v>
              </c:pt>
              <c:pt idx="29">
                <c:v>India</c:v>
              </c:pt>
              <c:pt idx="30">
                <c:v>Taiwan</c:v>
              </c:pt>
            </c:strLit>
          </c:cat>
          <c:val>
            <c:numLit>
              <c:formatCode>0.0</c:formatCode>
              <c:ptCount val="31"/>
              <c:pt idx="0">
                <c:v>6.4819953767878236</c:v>
              </c:pt>
              <c:pt idx="1">
                <c:v>7.7312789633568899</c:v>
              </c:pt>
              <c:pt idx="2">
                <c:v>7.750980782113003</c:v>
              </c:pt>
              <c:pt idx="3">
                <c:v>7.7721414722909197</c:v>
              </c:pt>
              <c:pt idx="4">
                <c:v>8.3443323673894145</c:v>
              </c:pt>
              <c:pt idx="5">
                <c:v>8.7510858528415181</c:v>
              </c:pt>
              <c:pt idx="6">
                <c:v>8.8716046491662688</c:v>
              </c:pt>
              <c:pt idx="7">
                <c:v>9.1746604159515197</c:v>
              </c:pt>
              <c:pt idx="8">
                <c:v>9.4068684161506368</c:v>
              </c:pt>
              <c:pt idx="9">
                <c:v>9.988775694126641</c:v>
              </c:pt>
              <c:pt idx="10">
                <c:v>10.06938263533905</c:v>
              </c:pt>
              <c:pt idx="11">
                <c:v>10.611984421511773</c:v>
              </c:pt>
              <c:pt idx="12">
                <c:v>10.847722741769779</c:v>
              </c:pt>
              <c:pt idx="13">
                <c:v>11.030681614738373</c:v>
              </c:pt>
              <c:pt idx="14">
                <c:v>11.586142094445686</c:v>
              </c:pt>
              <c:pt idx="15">
                <c:v>11.817290203079921</c:v>
              </c:pt>
              <c:pt idx="16">
                <c:v>12.411741499249578</c:v>
              </c:pt>
              <c:pt idx="17">
                <c:v>12.633092170713912</c:v>
              </c:pt>
              <c:pt idx="18">
                <c:v>12.781285364595428</c:v>
              </c:pt>
              <c:pt idx="19">
                <c:v>13.551357804900153</c:v>
              </c:pt>
              <c:pt idx="20">
                <c:v>14.260125438180085</c:v>
              </c:pt>
              <c:pt idx="21">
                <c:v>14.59838784070665</c:v>
              </c:pt>
              <c:pt idx="22">
                <c:v>14.789287802667429</c:v>
              </c:pt>
              <c:pt idx="23">
                <c:v>15.000194227468764</c:v>
              </c:pt>
              <c:pt idx="24">
                <c:v>15.270046599296597</c:v>
              </c:pt>
              <c:pt idx="25">
                <c:v>17.295872612163354</c:v>
              </c:pt>
              <c:pt idx="26">
                <c:v>18.307742564027613</c:v>
              </c:pt>
              <c:pt idx="27">
                <c:v>18.721277885096121</c:v>
              </c:pt>
              <c:pt idx="28">
                <c:v>19.505969024675981</c:v>
              </c:pt>
              <c:pt idx="29">
                <c:v>20.585021589242977</c:v>
              </c:pt>
              <c:pt idx="30">
                <c:v>20.653894064271835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Korea</c:v>
              </c:pt>
              <c:pt idx="3">
                <c:v>Colombia</c:v>
              </c:pt>
              <c:pt idx="4">
                <c:v>Hungary</c:v>
              </c:pt>
              <c:pt idx="5">
                <c:v>S. Africa</c:v>
              </c:pt>
              <c:pt idx="6">
                <c:v>Greece</c:v>
              </c:pt>
              <c:pt idx="7">
                <c:v>Philippines</c:v>
              </c:pt>
              <c:pt idx="8">
                <c:v>Brazil</c:v>
              </c:pt>
              <c:pt idx="9">
                <c:v>Bahrain</c:v>
              </c:pt>
              <c:pt idx="10">
                <c:v>UAE</c:v>
              </c:pt>
              <c:pt idx="11">
                <c:v>Qatar</c:v>
              </c:pt>
              <c:pt idx="12">
                <c:v>EMEA</c:v>
              </c:pt>
              <c:pt idx="13">
                <c:v>Poland</c:v>
              </c:pt>
              <c:pt idx="14">
                <c:v>China</c:v>
              </c:pt>
              <c:pt idx="15">
                <c:v>Indonesia</c:v>
              </c:pt>
              <c:pt idx="16">
                <c:v>Emerging</c:v>
              </c:pt>
              <c:pt idx="17">
                <c:v>Chile</c:v>
              </c:pt>
              <c:pt idx="18">
                <c:v>GCC</c:v>
              </c:pt>
              <c:pt idx="19">
                <c:v>Oman</c:v>
              </c:pt>
              <c:pt idx="20">
                <c:v>Mexico</c:v>
              </c:pt>
              <c:pt idx="21">
                <c:v>S. Arabia</c:v>
              </c:pt>
              <c:pt idx="22">
                <c:v>Malaysia</c:v>
              </c:pt>
              <c:pt idx="23">
                <c:v>Peru</c:v>
              </c:pt>
              <c:pt idx="24">
                <c:v>Kuwait</c:v>
              </c:pt>
              <c:pt idx="25">
                <c:v>Cz. Rep</c:v>
              </c:pt>
              <c:pt idx="26">
                <c:v>World</c:v>
              </c:pt>
              <c:pt idx="27">
                <c:v>Taiwan</c:v>
              </c:pt>
              <c:pt idx="28">
                <c:v>Developed</c:v>
              </c:pt>
              <c:pt idx="29">
                <c:v>Thailand</c:v>
              </c:pt>
              <c:pt idx="30">
                <c:v>India</c:v>
              </c:pt>
            </c:strLit>
          </c:cat>
          <c:val>
            <c:numLit>
              <c:formatCode>0.0</c:formatCode>
              <c:ptCount val="31"/>
              <c:pt idx="0">
                <c:v>5.7991399588635018</c:v>
              </c:pt>
              <c:pt idx="1">
                <c:v>5.9872307986629032</c:v>
              </c:pt>
              <c:pt idx="2">
                <c:v>6.2386016484073163</c:v>
              </c:pt>
              <c:pt idx="3">
                <c:v>7.1927177206853621</c:v>
              </c:pt>
              <c:pt idx="4">
                <c:v>8.1649997167572028</c:v>
              </c:pt>
              <c:pt idx="5">
                <c:v>8.4895429091192902</c:v>
              </c:pt>
              <c:pt idx="6">
                <c:v>8.7621201448930268</c:v>
              </c:pt>
              <c:pt idx="7">
                <c:v>9.102893257276067</c:v>
              </c:pt>
              <c:pt idx="8">
                <c:v>9.2453219636595474</c:v>
              </c:pt>
              <c:pt idx="9">
                <c:v>9.4311219874899237</c:v>
              </c:pt>
              <c:pt idx="10">
                <c:v>9.6049834379498016</c:v>
              </c:pt>
              <c:pt idx="11">
                <c:v>9.8070452436289575</c:v>
              </c:pt>
              <c:pt idx="12">
                <c:v>9.8208057827648574</c:v>
              </c:pt>
              <c:pt idx="13">
                <c:v>10.190172371306248</c:v>
              </c:pt>
              <c:pt idx="14">
                <c:v>10.248222531521304</c:v>
              </c:pt>
              <c:pt idx="15">
                <c:v>10.526957146380415</c:v>
              </c:pt>
              <c:pt idx="16">
                <c:v>10.639335339843596</c:v>
              </c:pt>
              <c:pt idx="17">
                <c:v>12.092306479324119</c:v>
              </c:pt>
              <c:pt idx="18">
                <c:v>12.238481295619344</c:v>
              </c:pt>
              <c:pt idx="19">
                <c:v>12.759467091938212</c:v>
              </c:pt>
              <c:pt idx="20">
                <c:v>13.200748176874079</c:v>
              </c:pt>
              <c:pt idx="21">
                <c:v>13.526417645022201</c:v>
              </c:pt>
              <c:pt idx="22">
                <c:v>13.814420662432822</c:v>
              </c:pt>
              <c:pt idx="23">
                <c:v>14.661930569189277</c:v>
              </c:pt>
              <c:pt idx="24">
                <c:v>15.418482479228571</c:v>
              </c:pt>
              <c:pt idx="25">
                <c:v>15.656113804058933</c:v>
              </c:pt>
              <c:pt idx="26">
                <c:v>16.110642098449059</c:v>
              </c:pt>
              <c:pt idx="27">
                <c:v>16.92275077241225</c:v>
              </c:pt>
              <c:pt idx="28">
                <c:v>17.273730414397164</c:v>
              </c:pt>
              <c:pt idx="29">
                <c:v>17.404610739345763</c:v>
              </c:pt>
              <c:pt idx="30">
                <c:v>17.940748687415638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BAHRAIN</c:v>
              </c:pt>
              <c:pt idx="3">
                <c:v>KUWAIT</c:v>
              </c:pt>
              <c:pt idx="4">
                <c:v>EMEA</c:v>
              </c:pt>
              <c:pt idx="5">
                <c:v>GCC</c:v>
              </c:pt>
              <c:pt idx="6">
                <c:v>GEM</c:v>
              </c:pt>
              <c:pt idx="7">
                <c:v>S. ARABIA</c:v>
              </c:pt>
              <c:pt idx="8">
                <c:v>OMAN</c:v>
              </c:pt>
            </c:strLit>
          </c:cat>
          <c:val>
            <c:numLit>
              <c:formatCode>0.0%</c:formatCode>
              <c:ptCount val="9"/>
              <c:pt idx="0">
                <c:v>-6.2918070000000006E-2</c:v>
              </c:pt>
              <c:pt idx="1">
                <c:v>-5.911077E-2</c:v>
              </c:pt>
              <c:pt idx="2">
                <c:v>-2.0912980000000001E-2</c:v>
              </c:pt>
              <c:pt idx="3">
                <c:v>-1.4883260000000001E-2</c:v>
              </c:pt>
              <c:pt idx="4">
                <c:v>7.8178520000000695E-3</c:v>
              </c:pt>
              <c:pt idx="5">
                <c:v>2.2051279999999895E-2</c:v>
              </c:pt>
              <c:pt idx="6">
                <c:v>5.1077519999999987E-2</c:v>
              </c:pt>
              <c:pt idx="7">
                <c:v>6.1708559999999996E-2</c:v>
              </c:pt>
              <c:pt idx="8">
                <c:v>0.34987520000000005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10.611984421511773</c:v>
              </c:pt>
              <c:pt idx="1">
                <c:v>12.411741499249578</c:v>
              </c:pt>
              <c:pt idx="2">
                <c:v>12.633092170713912</c:v>
              </c:pt>
              <c:pt idx="3">
                <c:v>18.307742564027613</c:v>
              </c:pt>
              <c:pt idx="4">
                <c:v>19.505969024675981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9.8208057827648574</c:v>
              </c:pt>
              <c:pt idx="1">
                <c:v>10.639335339843596</c:v>
              </c:pt>
              <c:pt idx="2">
                <c:v>12.238481295619344</c:v>
              </c:pt>
              <c:pt idx="3">
                <c:v>16.110642098449059</c:v>
              </c:pt>
              <c:pt idx="4">
                <c:v>17.273730414397164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7.3582030979477686E-3</c:v>
              </c:pt>
              <c:pt idx="2">
                <c:v>2.1180082642719977E-3</c:v>
              </c:pt>
              <c:pt idx="3">
                <c:v>1.800018467646991E-2</c:v>
              </c:pt>
              <c:pt idx="4">
                <c:v>2.524873612040901E-2</c:v>
              </c:pt>
              <c:pt idx="5">
                <c:v>2.2316997160599428E-2</c:v>
              </c:pt>
              <c:pt idx="6">
                <c:v>2.6541471409774031E-2</c:v>
              </c:pt>
              <c:pt idx="7">
                <c:v>3.5221265495509968E-2</c:v>
              </c:pt>
              <c:pt idx="8">
                <c:v>2.9536692906115158E-2</c:v>
              </c:pt>
              <c:pt idx="9">
                <c:v>2.5646944758650925E-2</c:v>
              </c:pt>
              <c:pt idx="10">
                <c:v>2.8059281146840975E-2</c:v>
              </c:pt>
              <c:pt idx="11">
                <c:v>2.5300676377570941E-2</c:v>
              </c:pt>
              <c:pt idx="12">
                <c:v>2.8232415337380967E-2</c:v>
              </c:pt>
              <c:pt idx="13">
                <c:v>2.2749832636949296E-2</c:v>
              </c:pt>
              <c:pt idx="14">
                <c:v>2.0989635033126453E-2</c:v>
              </c:pt>
              <c:pt idx="15">
                <c:v>3.4696091784205629E-2</c:v>
              </c:pt>
              <c:pt idx="16">
                <c:v>2.6720376739998608E-2</c:v>
              </c:pt>
              <c:pt idx="17">
                <c:v>3.1227636833721872E-2</c:v>
              </c:pt>
              <c:pt idx="18">
                <c:v>4.7588817839747E-2</c:v>
              </c:pt>
              <c:pt idx="19">
                <c:v>5.6834183614580258E-2</c:v>
              </c:pt>
              <c:pt idx="20">
                <c:v>5.9621644082273439E-2</c:v>
              </c:pt>
              <c:pt idx="21">
                <c:v>6.0429603638126439E-2</c:v>
              </c:pt>
              <c:pt idx="22">
                <c:v>4.7860061404926268E-2</c:v>
              </c:pt>
              <c:pt idx="23">
                <c:v>5.4225628477111654E-2</c:v>
              </c:pt>
              <c:pt idx="24">
                <c:v>6.3869202890186827E-2</c:v>
              </c:pt>
              <c:pt idx="25">
                <c:v>7.7414067730095404E-2</c:v>
              </c:pt>
              <c:pt idx="26">
                <c:v>7.8879937210000195E-2</c:v>
              </c:pt>
              <c:pt idx="27">
                <c:v>7.8983817724324057E-2</c:v>
              </c:pt>
              <c:pt idx="28">
                <c:v>8.3364112744984897E-2</c:v>
              </c:pt>
              <c:pt idx="29">
                <c:v>8.5695653177589426E-2</c:v>
              </c:pt>
              <c:pt idx="30">
                <c:v>8.5562916964842195E-2</c:v>
              </c:pt>
              <c:pt idx="31">
                <c:v>9.6083704609986276E-2</c:v>
              </c:pt>
              <c:pt idx="32">
                <c:v>9.4594750571342923E-2</c:v>
              </c:pt>
              <c:pt idx="33">
                <c:v>9.4519725755442208E-2</c:v>
              </c:pt>
              <c:pt idx="34">
                <c:v>9.869225974745488E-2</c:v>
              </c:pt>
              <c:pt idx="35">
                <c:v>9.6770470232461436E-2</c:v>
              </c:pt>
              <c:pt idx="36">
                <c:v>0.10135275514208564</c:v>
              </c:pt>
              <c:pt idx="37">
                <c:v>7.9641727648376071E-2</c:v>
              </c:pt>
              <c:pt idx="38">
                <c:v>9.1663011611532896E-2</c:v>
              </c:pt>
              <c:pt idx="39">
                <c:v>9.6060620051247714E-2</c:v>
              </c:pt>
              <c:pt idx="40">
                <c:v>9.2413259770539602E-2</c:v>
              </c:pt>
              <c:pt idx="41">
                <c:v>8.9920127426764251E-2</c:v>
              </c:pt>
              <c:pt idx="42">
                <c:v>9.5656640273321214E-2</c:v>
              </c:pt>
              <c:pt idx="43">
                <c:v>8.3548789214894059E-2</c:v>
              </c:pt>
              <c:pt idx="44">
                <c:v>7.6998545672799512E-2</c:v>
              </c:pt>
              <c:pt idx="45">
                <c:v>7.2866409658579379E-2</c:v>
              </c:pt>
              <c:pt idx="46">
                <c:v>4.5424640457997656E-2</c:v>
              </c:pt>
              <c:pt idx="47">
                <c:v>2.351162307532495E-2</c:v>
              </c:pt>
              <c:pt idx="48">
                <c:v>1.8121378609847971E-2</c:v>
              </c:pt>
              <c:pt idx="49">
                <c:v>2.9150026547242636E-2</c:v>
              </c:pt>
              <c:pt idx="50">
                <c:v>2.6535700270089446E-2</c:v>
              </c:pt>
              <c:pt idx="51">
                <c:v>2.6501073431981492E-2</c:v>
              </c:pt>
              <c:pt idx="52">
                <c:v>2.4475403402663964E-2</c:v>
              </c:pt>
              <c:pt idx="53">
                <c:v>2.8093907984948929E-2</c:v>
              </c:pt>
              <c:pt idx="54">
                <c:v>2.6385650638288016E-2</c:v>
              </c:pt>
              <c:pt idx="55">
                <c:v>1.643620582192562E-2</c:v>
              </c:pt>
              <c:pt idx="56">
                <c:v>2.1555206722223552E-2</c:v>
              </c:pt>
              <c:pt idx="57">
                <c:v>2.5439183730002979E-2</c:v>
              </c:pt>
              <c:pt idx="58">
                <c:v>3.1475795840162579E-2</c:v>
              </c:pt>
              <c:pt idx="59">
                <c:v>3.711997045176485E-2</c:v>
              </c:pt>
              <c:pt idx="60">
                <c:v>4.0900066945220415E-2</c:v>
              </c:pt>
              <c:pt idx="61">
                <c:v>4.0438375770447177E-2</c:v>
              </c:pt>
              <c:pt idx="62">
                <c:v>4.3606731457328074E-2</c:v>
              </c:pt>
              <c:pt idx="63">
                <c:v>4.2429418961656529E-2</c:v>
              </c:pt>
              <c:pt idx="64">
                <c:v>4.3283547634986874E-2</c:v>
              </c:pt>
              <c:pt idx="65">
                <c:v>5.4693090791569476E-2</c:v>
              </c:pt>
              <c:pt idx="66">
                <c:v>5.5812691890394506E-2</c:v>
              </c:pt>
              <c:pt idx="67">
                <c:v>4.5759366559708248E-2</c:v>
              </c:pt>
              <c:pt idx="68">
                <c:v>4.6099863801103425E-2</c:v>
              </c:pt>
              <c:pt idx="69">
                <c:v>4.4784043952999841E-2</c:v>
              </c:pt>
              <c:pt idx="70">
                <c:v>4.0917380364274392E-2</c:v>
              </c:pt>
              <c:pt idx="71">
                <c:v>4.2798771901475074E-2</c:v>
              </c:pt>
              <c:pt idx="72">
                <c:v>4.0045938271890069E-2</c:v>
              </c:pt>
              <c:pt idx="73">
                <c:v>3.7437383134421465E-2</c:v>
              </c:pt>
              <c:pt idx="74">
                <c:v>3.8279969528382418E-2</c:v>
              </c:pt>
              <c:pt idx="75">
                <c:v>4.2908423555483743E-2</c:v>
              </c:pt>
              <c:pt idx="76">
                <c:v>5.5062443731388022E-2</c:v>
              </c:pt>
              <c:pt idx="77">
                <c:v>4.6994390452226531E-2</c:v>
              </c:pt>
              <c:pt idx="78">
                <c:v>4.6578868394930639E-2</c:v>
              </c:pt>
              <c:pt idx="79">
                <c:v>4.4830213070477187E-2</c:v>
              </c:pt>
              <c:pt idx="80">
                <c:v>4.5580461229483671E-2</c:v>
              </c:pt>
              <c:pt idx="81">
                <c:v>4.135021584062426E-2</c:v>
              </c:pt>
              <c:pt idx="82">
                <c:v>1.7469239825480765E-2</c:v>
              </c:pt>
              <c:pt idx="83">
                <c:v>-1.627461391075502E-3</c:v>
              </c:pt>
              <c:pt idx="84">
                <c:v>-2.2103464992265787E-3</c:v>
              </c:pt>
              <c:pt idx="85">
                <c:v>1.0930538562755387E-2</c:v>
              </c:pt>
              <c:pt idx="86">
                <c:v>1.1623075324915133E-2</c:v>
              </c:pt>
              <c:pt idx="87">
                <c:v>2.7112814238555938E-2</c:v>
              </c:pt>
              <c:pt idx="88">
                <c:v>3.1562362935432464E-2</c:v>
              </c:pt>
              <c:pt idx="89">
                <c:v>3.0835199335164765E-2</c:v>
              </c:pt>
              <c:pt idx="90">
                <c:v>3.1775895103764995E-2</c:v>
              </c:pt>
              <c:pt idx="91">
                <c:v>2.7482167178374484E-2</c:v>
              </c:pt>
              <c:pt idx="92">
                <c:v>2.790346037535496E-2</c:v>
              </c:pt>
              <c:pt idx="93">
                <c:v>4.1938872088460144E-2</c:v>
              </c:pt>
              <c:pt idx="94">
                <c:v>4.0478773748239938E-2</c:v>
              </c:pt>
              <c:pt idx="95">
                <c:v>3.3611117523488554E-2</c:v>
              </c:pt>
              <c:pt idx="96">
                <c:v>3.4436390498395753E-2</c:v>
              </c:pt>
              <c:pt idx="97">
                <c:v>4.8945035665643122E-2</c:v>
              </c:pt>
              <c:pt idx="98">
                <c:v>4.4772501673630449E-2</c:v>
              </c:pt>
              <c:pt idx="99">
                <c:v>4.6665435490200524E-2</c:v>
              </c:pt>
              <c:pt idx="100">
                <c:v>4.6827027401371346E-2</c:v>
              </c:pt>
              <c:pt idx="101">
                <c:v>4.4380064175073342E-2</c:v>
              </c:pt>
              <c:pt idx="102">
                <c:v>5.480851358526273E-2</c:v>
              </c:pt>
              <c:pt idx="103">
                <c:v>3.5550220457535975E-2</c:v>
              </c:pt>
              <c:pt idx="104">
                <c:v>3.2606939218356779E-2</c:v>
              </c:pt>
              <c:pt idx="105">
                <c:v>3.5677185530598621E-2</c:v>
              </c:pt>
              <c:pt idx="106">
                <c:v>3.1637387751333179E-2</c:v>
              </c:pt>
              <c:pt idx="107">
                <c:v>3.5198180936771406E-2</c:v>
              </c:pt>
              <c:pt idx="108">
                <c:v>4.1407927237470776E-2</c:v>
              </c:pt>
              <c:pt idx="109">
                <c:v>3.5377086266995983E-2</c:v>
              </c:pt>
              <c:pt idx="110">
                <c:v>1.212516447748091E-2</c:v>
              </c:pt>
              <c:pt idx="111">
                <c:v>1.2454119439506917E-2</c:v>
              </c:pt>
              <c:pt idx="112">
                <c:v>1.8121378609847971E-2</c:v>
              </c:pt>
              <c:pt idx="113">
                <c:v>2.4094508183476027E-2</c:v>
              </c:pt>
              <c:pt idx="114">
                <c:v>2.0429834483713938E-2</c:v>
              </c:pt>
              <c:pt idx="115">
                <c:v>5.7711396846649166E-3</c:v>
              </c:pt>
              <c:pt idx="116">
                <c:v>1.0191832683118296E-2</c:v>
              </c:pt>
              <c:pt idx="117">
                <c:v>1.0041783051317088E-2</c:v>
              </c:pt>
              <c:pt idx="118">
                <c:v>7.2139246058311457E-4</c:v>
              </c:pt>
              <c:pt idx="119">
                <c:v>-3.6877582585009838E-3</c:v>
              </c:pt>
              <c:pt idx="120">
                <c:v>1.3960386897204469E-2</c:v>
              </c:pt>
              <c:pt idx="121">
                <c:v>1.6286156190124412E-2</c:v>
              </c:pt>
              <c:pt idx="122">
                <c:v>2.1243565179251522E-2</c:v>
              </c:pt>
              <c:pt idx="123">
                <c:v>1.5824465015351175E-2</c:v>
              </c:pt>
              <c:pt idx="124">
                <c:v>1.7301876774625358E-2</c:v>
              </c:pt>
              <c:pt idx="125">
                <c:v>1.32851635540987E-2</c:v>
              </c:pt>
              <c:pt idx="126">
                <c:v>1.4064267411528553E-2</c:v>
              </c:pt>
              <c:pt idx="127">
                <c:v>1.5824465015351175E-2</c:v>
              </c:pt>
              <c:pt idx="128">
                <c:v>3.474803204136756E-2</c:v>
              </c:pt>
              <c:pt idx="129">
                <c:v>3.6421662549920297E-2</c:v>
              </c:pt>
              <c:pt idx="130">
                <c:v>2.0118192940741908E-2</c:v>
              </c:pt>
              <c:pt idx="131">
                <c:v>1.8525358387774471E-2</c:v>
              </c:pt>
              <c:pt idx="132">
                <c:v>2.1081973268080922E-2</c:v>
              </c:pt>
              <c:pt idx="133">
                <c:v>2.8463260924767475E-2</c:v>
              </c:pt>
              <c:pt idx="134">
                <c:v>2.8936494378910105E-2</c:v>
              </c:pt>
              <c:pt idx="135">
                <c:v>3.4563355571458398E-2</c:v>
              </c:pt>
              <c:pt idx="136">
                <c:v>4.3266234215932897E-2</c:v>
              </c:pt>
              <c:pt idx="137">
                <c:v>3.4713405203259606E-2</c:v>
              </c:pt>
              <c:pt idx="138">
                <c:v>3.6964149680278835E-2</c:v>
              </c:pt>
              <c:pt idx="139">
                <c:v>3.8176089014058556E-2</c:v>
              </c:pt>
              <c:pt idx="140">
                <c:v>2.9213509083773959E-2</c:v>
              </c:pt>
              <c:pt idx="141">
                <c:v>3.4926937371592137E-2</c:v>
              </c:pt>
              <c:pt idx="142">
                <c:v>3.1741268265657041E-2</c:v>
              </c:pt>
              <c:pt idx="143">
                <c:v>2.1399385950737537E-2</c:v>
              </c:pt>
              <c:pt idx="144">
                <c:v>3.4211316050693608E-2</c:v>
              </c:pt>
              <c:pt idx="145">
                <c:v>4.9400955700731775E-2</c:v>
              </c:pt>
              <c:pt idx="146">
                <c:v>5.2759758997206863E-2</c:v>
              </c:pt>
              <c:pt idx="147">
                <c:v>5.7226621113137366E-2</c:v>
              </c:pt>
              <c:pt idx="148">
                <c:v>6.7429996075625054E-2</c:v>
              </c:pt>
              <c:pt idx="149">
                <c:v>7.6259839793162421E-2</c:v>
              </c:pt>
              <c:pt idx="150">
                <c:v>7.5070985018121261E-2</c:v>
              </c:pt>
              <c:pt idx="151">
                <c:v>6.8024423463145522E-2</c:v>
              </c:pt>
              <c:pt idx="152">
                <c:v>7.7748793831805996E-2</c:v>
              </c:pt>
              <c:pt idx="153">
                <c:v>7.2820240541102033E-2</c:v>
              </c:pt>
              <c:pt idx="154">
                <c:v>6.5196565017659802E-2</c:v>
              </c:pt>
              <c:pt idx="155">
                <c:v>4.1488723193056298E-2</c:v>
              </c:pt>
              <c:pt idx="156">
                <c:v>3.2549227821510263E-2</c:v>
              </c:pt>
              <c:pt idx="157">
                <c:v>3.2231815138853648E-2</c:v>
              </c:pt>
              <c:pt idx="158">
                <c:v>4.0299868418015139E-2</c:v>
              </c:pt>
              <c:pt idx="159">
                <c:v>2.9917588125302874E-2</c:v>
              </c:pt>
              <c:pt idx="160">
                <c:v>2.4100279323160834E-2</c:v>
              </c:pt>
              <c:pt idx="161">
                <c:v>2.8261271035804114E-2</c:v>
              </c:pt>
              <c:pt idx="162">
                <c:v>2.076456058542453E-2</c:v>
              </c:pt>
              <c:pt idx="163">
                <c:v>2.9161568826611806E-2</c:v>
              </c:pt>
              <c:pt idx="164">
                <c:v>2.6495302292296685E-2</c:v>
              </c:pt>
              <c:pt idx="165">
                <c:v>2.9646344560123827E-2</c:v>
              </c:pt>
              <c:pt idx="166">
                <c:v>2.8988434636072036E-2</c:v>
              </c:pt>
              <c:pt idx="167">
                <c:v>2.4567741637618656E-2</c:v>
              </c:pt>
              <c:pt idx="168">
                <c:v>2.8901867540801929E-2</c:v>
              </c:pt>
              <c:pt idx="169">
                <c:v>3.1112214040028618E-2</c:v>
              </c:pt>
              <c:pt idx="170">
                <c:v>2.1982271058888614E-2</c:v>
              </c:pt>
              <c:pt idx="171">
                <c:v>2.5485352847480325E-2</c:v>
              </c:pt>
              <c:pt idx="172">
                <c:v>3.8430019160183626E-2</c:v>
              </c:pt>
              <c:pt idx="173">
                <c:v>3.7714397839285319E-2</c:v>
              </c:pt>
              <c:pt idx="174">
                <c:v>3.3570719545696015E-2</c:v>
              </c:pt>
              <c:pt idx="175">
                <c:v>3.2612710358041586E-2</c:v>
              </c:pt>
              <c:pt idx="176">
                <c:v>4.0923151503958977E-2</c:v>
              </c:pt>
              <c:pt idx="177">
                <c:v>4.3889517301876735E-2</c:v>
              </c:pt>
              <c:pt idx="178">
                <c:v>4.5805535677185594E-2</c:v>
              </c:pt>
              <c:pt idx="179">
                <c:v>4.2371707564810013E-2</c:v>
              </c:pt>
              <c:pt idx="180">
                <c:v>4.1523350031164252E-2</c:v>
              </c:pt>
              <c:pt idx="181">
                <c:v>4.7271405157090385E-2</c:v>
              </c:pt>
              <c:pt idx="182">
                <c:v>5.5656871118908491E-2</c:v>
              </c:pt>
              <c:pt idx="183">
                <c:v>3.9641958493963347E-2</c:v>
              </c:pt>
              <c:pt idx="184">
                <c:v>4.7231007179297624E-2</c:v>
              </c:pt>
              <c:pt idx="185">
                <c:v>4.4830213070477187E-2</c:v>
              </c:pt>
              <c:pt idx="186">
                <c:v>3.3703455758443246E-2</c:v>
              </c:pt>
              <c:pt idx="187">
                <c:v>3.6814100048477627E-2</c:v>
              </c:pt>
              <c:pt idx="188">
                <c:v>3.97746947067108E-2</c:v>
              </c:pt>
              <c:pt idx="189">
                <c:v>5.1270804958563065E-2</c:v>
              </c:pt>
              <c:pt idx="190">
                <c:v>5.3896673515085869E-2</c:v>
              </c:pt>
              <c:pt idx="191">
                <c:v>5.1813292088921603E-2</c:v>
              </c:pt>
              <c:pt idx="192">
                <c:v>4.9158567833975875E-2</c:v>
              </c:pt>
              <c:pt idx="193">
                <c:v>4.6734689166416654E-2</c:v>
              </c:pt>
              <c:pt idx="194">
                <c:v>6.2201343521318675E-2</c:v>
              </c:pt>
              <c:pt idx="195">
                <c:v>6.147995106073556E-2</c:v>
              </c:pt>
              <c:pt idx="196">
                <c:v>5.9223435444031525E-2</c:v>
              </c:pt>
              <c:pt idx="197">
                <c:v>6.3655670721854074E-2</c:v>
              </c:pt>
              <c:pt idx="198">
                <c:v>6.651815600544797E-2</c:v>
              </c:pt>
              <c:pt idx="199">
                <c:v>5.0110805881945497E-2</c:v>
              </c:pt>
              <c:pt idx="200">
                <c:v>3.7321960340728211E-2</c:v>
              </c:pt>
              <c:pt idx="201">
                <c:v>3.3916987926775777E-2</c:v>
              </c:pt>
              <c:pt idx="202">
                <c:v>3.7171910708926781E-2</c:v>
              </c:pt>
              <c:pt idx="203">
                <c:v>3.9491908862162139E-2</c:v>
              </c:pt>
              <c:pt idx="204">
                <c:v>4.2729518225259167E-2</c:v>
              </c:pt>
              <c:pt idx="205">
                <c:v>4.160414598674933E-2</c:v>
              </c:pt>
              <c:pt idx="206">
                <c:v>4.3583646898589512E-2</c:v>
              </c:pt>
              <c:pt idx="207">
                <c:v>5.0618666174196081E-2</c:v>
              </c:pt>
              <c:pt idx="208">
                <c:v>5.3763937302338416E-2</c:v>
              </c:pt>
              <c:pt idx="209">
                <c:v>5.8057665227729149E-2</c:v>
              </c:pt>
              <c:pt idx="210">
                <c:v>5.4300653293012147E-2</c:v>
              </c:pt>
              <c:pt idx="211">
                <c:v>7.2716360026778171E-2</c:v>
              </c:pt>
              <c:pt idx="212">
                <c:v>7.988411551513197E-2</c:v>
              </c:pt>
              <c:pt idx="213">
                <c:v>6.9744223089175605E-2</c:v>
              </c:pt>
              <c:pt idx="214">
                <c:v>7.9087698238648141E-2</c:v>
              </c:pt>
              <c:pt idx="215">
                <c:v>9.5610471155843868E-2</c:v>
              </c:pt>
              <c:pt idx="216">
                <c:v>9.5610471155843868E-2</c:v>
              </c:pt>
              <c:pt idx="217">
                <c:v>9.5731665089221929E-2</c:v>
              </c:pt>
              <c:pt idx="218">
                <c:v>0.10171633694221938</c:v>
              </c:pt>
              <c:pt idx="219">
                <c:v>9.876151342367101E-2</c:v>
              </c:pt>
              <c:pt idx="220">
                <c:v>9.036450518248329E-2</c:v>
              </c:pt>
              <c:pt idx="221">
                <c:v>0.10170479466284998</c:v>
              </c:pt>
              <c:pt idx="222">
                <c:v>0.12264826057849909</c:v>
              </c:pt>
              <c:pt idx="223">
                <c:v>0.11309125326069402</c:v>
              </c:pt>
              <c:pt idx="224">
                <c:v>0.1172637872527067</c:v>
              </c:pt>
              <c:pt idx="225">
                <c:v>0.13731849765691728</c:v>
              </c:pt>
              <c:pt idx="226">
                <c:v>0.15313719153258387</c:v>
              </c:pt>
              <c:pt idx="227">
                <c:v>0.18352224197234479</c:v>
              </c:pt>
              <c:pt idx="228">
                <c:v>0.14951291581061432</c:v>
              </c:pt>
              <c:pt idx="229">
                <c:v>0.15248505274821667</c:v>
              </c:pt>
              <c:pt idx="230">
                <c:v>0.14756804173688232</c:v>
              </c:pt>
              <c:pt idx="231">
                <c:v>0.12588009880191153</c:v>
              </c:pt>
              <c:pt idx="232">
                <c:v>0.10686996468062526</c:v>
              </c:pt>
              <c:pt idx="233">
                <c:v>0.11226598028578683</c:v>
              </c:pt>
              <c:pt idx="234">
                <c:v>0.12126895819386418</c:v>
              </c:pt>
              <c:pt idx="235">
                <c:v>0.10899374408458185</c:v>
              </c:pt>
              <c:pt idx="236">
                <c:v>0.11724070269396814</c:v>
              </c:pt>
              <c:pt idx="237">
                <c:v>0.10903414206237461</c:v>
              </c:pt>
              <c:pt idx="238">
                <c:v>0.12182875874327648</c:v>
              </c:pt>
              <c:pt idx="239">
                <c:v>0.12981024492716831</c:v>
              </c:pt>
              <c:pt idx="240">
                <c:v>0.13015651330824807</c:v>
              </c:pt>
              <c:pt idx="241">
                <c:v>0.1096747385673722</c:v>
              </c:pt>
              <c:pt idx="242">
                <c:v>0.10772986449364019</c:v>
              </c:pt>
              <c:pt idx="243">
                <c:v>0.11548627622982988</c:v>
              </c:pt>
              <c:pt idx="244">
                <c:v>0.11812368706572185</c:v>
              </c:pt>
              <c:pt idx="245">
                <c:v>0.11133682679655577</c:v>
              </c:pt>
              <c:pt idx="246">
                <c:v>0.11540548027424458</c:v>
              </c:pt>
              <c:pt idx="247">
                <c:v>0.11013642974214544</c:v>
              </c:pt>
              <c:pt idx="248">
                <c:v>0.1111463791869618</c:v>
              </c:pt>
              <c:pt idx="249">
                <c:v>0.11490339112167858</c:v>
              </c:pt>
              <c:pt idx="250">
                <c:v>0.12395253814723328</c:v>
              </c:pt>
              <c:pt idx="251">
                <c:v>0.12740367967866284</c:v>
              </c:pt>
              <c:pt idx="252">
                <c:v>0.13504466862115927</c:v>
              </c:pt>
              <c:pt idx="253">
                <c:v>0.14141600683302946</c:v>
              </c:pt>
              <c:pt idx="254">
                <c:v>0.13905561070200156</c:v>
              </c:pt>
              <c:pt idx="255">
                <c:v>0.14205660333802728</c:v>
              </c:pt>
              <c:pt idx="256">
                <c:v>0.12542417876682288</c:v>
              </c:pt>
              <c:pt idx="257">
                <c:v>0.12985641404464543</c:v>
              </c:pt>
              <c:pt idx="258">
                <c:v>0.12630716313857659</c:v>
              </c:pt>
              <c:pt idx="259">
                <c:v>0.11475334148987737</c:v>
              </c:pt>
              <c:pt idx="260">
                <c:v>9.5264202774763884E-2</c:v>
              </c:pt>
              <c:pt idx="261">
                <c:v>9.9696438052586656E-2</c:v>
              </c:pt>
              <c:pt idx="262">
                <c:v>8.8494655924651999E-2</c:v>
              </c:pt>
              <c:pt idx="263">
                <c:v>9.3313557561347293E-2</c:v>
              </c:pt>
              <c:pt idx="264">
                <c:v>9.4744800203144131E-2</c:v>
              </c:pt>
              <c:pt idx="265">
                <c:v>7.5174865532445345E-2</c:v>
              </c:pt>
              <c:pt idx="266">
                <c:v>7.8118146771624319E-2</c:v>
              </c:pt>
              <c:pt idx="267">
                <c:v>8.5678339758535449E-2</c:v>
              </c:pt>
              <c:pt idx="268">
                <c:v>8.334679932593092E-2</c:v>
              </c:pt>
              <c:pt idx="269">
                <c:v>8.7173064936863609E-2</c:v>
              </c:pt>
              <c:pt idx="270">
                <c:v>7.0067406911517027E-2</c:v>
              </c:pt>
              <c:pt idx="271">
                <c:v>6.0891294812899677E-2</c:v>
              </c:pt>
              <c:pt idx="272">
                <c:v>6.9045915187331275E-2</c:v>
              </c:pt>
              <c:pt idx="273">
                <c:v>5.1397770031625711E-2</c:v>
              </c:pt>
              <c:pt idx="274">
                <c:v>4.5609316927906818E-2</c:v>
              </c:pt>
              <c:pt idx="275">
                <c:v>5.2736674438468079E-2</c:v>
              </c:pt>
              <c:pt idx="276">
                <c:v>4.7554191001639046E-2</c:v>
              </c:pt>
              <c:pt idx="277">
                <c:v>4.8385235116230607E-2</c:v>
              </c:pt>
              <c:pt idx="278">
                <c:v>6.2957362820009743E-2</c:v>
              </c:pt>
              <c:pt idx="279">
                <c:v>6.5640942773378841E-2</c:v>
              </c:pt>
              <c:pt idx="280">
                <c:v>6.9732680809806213E-2</c:v>
              </c:pt>
              <c:pt idx="281">
                <c:v>7.7154366444285527E-2</c:v>
              </c:pt>
              <c:pt idx="282">
                <c:v>6.965765599390572E-2</c:v>
              </c:pt>
              <c:pt idx="283">
                <c:v>6.8024423463145522E-2</c:v>
              </c:pt>
              <c:pt idx="284">
                <c:v>6.9807705625706928E-2</c:v>
              </c:pt>
              <c:pt idx="285">
                <c:v>6.0360349961910531E-2</c:v>
              </c:pt>
              <c:pt idx="286">
                <c:v>6.5698654170225579E-2</c:v>
              </c:pt>
              <c:pt idx="287">
                <c:v>7.8383619197119003E-2</c:v>
              </c:pt>
              <c:pt idx="288">
                <c:v>6.8347607285486722E-2</c:v>
              </c:pt>
              <c:pt idx="289">
                <c:v>6.2714974953253844E-2</c:v>
              </c:pt>
              <c:pt idx="290">
                <c:v>6.9028601768277076E-2</c:v>
              </c:pt>
              <c:pt idx="291">
                <c:v>6.9599944597058983E-2</c:v>
              </c:pt>
              <c:pt idx="292">
                <c:v>6.6477758027655431E-2</c:v>
              </c:pt>
              <c:pt idx="293">
                <c:v>8.012650338188787E-2</c:v>
              </c:pt>
              <c:pt idx="294">
                <c:v>4.9920358272351528E-2</c:v>
              </c:pt>
              <c:pt idx="295">
                <c:v>4.3704840831967573E-2</c:v>
              </c:pt>
              <c:pt idx="296">
                <c:v>5.8323137653223833E-2</c:v>
              </c:pt>
              <c:pt idx="297">
                <c:v>7.1891087051870972E-2</c:v>
              </c:pt>
              <c:pt idx="298">
                <c:v>6.1537662457582076E-2</c:v>
              </c:pt>
              <c:pt idx="299">
                <c:v>5.7838361919711812E-2</c:v>
              </c:pt>
              <c:pt idx="300">
                <c:v>6.0573882130243062E-2</c:v>
              </c:pt>
              <c:pt idx="301">
                <c:v>5.1946028301669056E-2</c:v>
              </c:pt>
              <c:pt idx="302">
                <c:v>5.4317966712066346E-2</c:v>
              </c:pt>
              <c:pt idx="303">
                <c:v>5.199219741914618E-2</c:v>
              </c:pt>
              <c:pt idx="304">
                <c:v>5.0353193748701397E-2</c:v>
              </c:pt>
              <c:pt idx="305">
                <c:v>4.9037373900597814E-2</c:v>
              </c:pt>
              <c:pt idx="306">
                <c:v>4.3000761790438435E-2</c:v>
              </c:pt>
              <c:pt idx="307">
                <c:v>4.5401555899259094E-2</c:v>
              </c:pt>
              <c:pt idx="308">
                <c:v>1.8467646990927733E-2</c:v>
              </c:pt>
              <c:pt idx="309">
                <c:v>3.5203952076454659E-3</c:v>
              </c:pt>
              <c:pt idx="310">
                <c:v>4.2706433666521715E-3</c:v>
              </c:pt>
              <c:pt idx="311">
                <c:v>5.6095477734943167E-3</c:v>
              </c:pt>
              <c:pt idx="312">
                <c:v>6.9253676215974558E-4</c:v>
              </c:pt>
              <c:pt idx="313">
                <c:v>-3.9012904268335147E-3</c:v>
              </c:pt>
              <c:pt idx="314">
                <c:v>1.5870634132828521E-3</c:v>
              </c:pt>
              <c:pt idx="315">
                <c:v>-1.3169740760405335E-2</c:v>
              </c:pt>
              <c:pt idx="316">
                <c:v>-1.4191232484590977E-2</c:v>
              </c:pt>
              <c:pt idx="317">
                <c:v>-1.3585262817701227E-2</c:v>
              </c:pt>
              <c:pt idx="318">
                <c:v>-1.2171333594958256E-2</c:v>
              </c:pt>
              <c:pt idx="319">
                <c:v>-2.0879983379117784E-2</c:v>
              </c:pt>
              <c:pt idx="320">
                <c:v>-8.0507398601076252E-3</c:v>
              </c:pt>
              <c:pt idx="321">
                <c:v>-2.9548235185483662E-3</c:v>
              </c:pt>
              <c:pt idx="322">
                <c:v>-7.4909393106951105E-3</c:v>
              </c:pt>
              <c:pt idx="323">
                <c:v>-8.9106396731226667E-3</c:v>
              </c:pt>
              <c:pt idx="324">
                <c:v>8.2527297490719853E-4</c:v>
              </c:pt>
              <c:pt idx="325">
                <c:v>1.3319790392206654E-2</c:v>
              </c:pt>
              <c:pt idx="326">
                <c:v>1.9148641473718309E-2</c:v>
              </c:pt>
              <c:pt idx="327">
                <c:v>2.2744061497264489E-2</c:v>
              </c:pt>
              <c:pt idx="328">
                <c:v>1.5945658948729236E-2</c:v>
              </c:pt>
              <c:pt idx="329">
                <c:v>1.8773517394214956E-2</c:v>
              </c:pt>
              <c:pt idx="330">
                <c:v>3.3772709434659154E-2</c:v>
              </c:pt>
              <c:pt idx="331">
                <c:v>2.4665851012257933E-2</c:v>
              </c:pt>
              <c:pt idx="332">
                <c:v>3.2433805027817009E-2</c:v>
              </c:pt>
              <c:pt idx="333">
                <c:v>3.5509822479743214E-2</c:v>
              </c:pt>
              <c:pt idx="334">
                <c:v>3.4407534799972384E-2</c:v>
              </c:pt>
              <c:pt idx="335">
                <c:v>3.2872411643851462E-2</c:v>
              </c:pt>
              <c:pt idx="336">
                <c:v>4.0190216764006692E-2</c:v>
              </c:pt>
              <c:pt idx="337">
                <c:v>2.7095500819501961E-2</c:v>
              </c:pt>
              <c:pt idx="338">
                <c:v>2.4775502666266602E-2</c:v>
              </c:pt>
              <c:pt idx="339">
                <c:v>1.6742076225212843E-2</c:v>
              </c:pt>
              <c:pt idx="340">
                <c:v>1.4918396084858676E-2</c:v>
              </c:pt>
              <c:pt idx="341">
                <c:v>8.2527297490708751E-3</c:v>
              </c:pt>
              <c:pt idx="342">
                <c:v>2.0429834483712828E-3</c:v>
              </c:pt>
              <c:pt idx="343">
                <c:v>8.8817839746992977E-3</c:v>
              </c:pt>
              <c:pt idx="344">
                <c:v>1.0636210438837557E-2</c:v>
              </c:pt>
              <c:pt idx="345">
                <c:v>1.4976107481705414E-2</c:v>
              </c:pt>
              <c:pt idx="346">
                <c:v>3.1048731503497962E-3</c:v>
              </c:pt>
              <c:pt idx="347">
                <c:v>2.4989034834599355E-3</c:v>
              </c:pt>
              <c:pt idx="348">
                <c:v>-5.043976084397106E-3</c:v>
              </c:pt>
              <c:pt idx="349">
                <c:v>-1.2534915395092217E-2</c:v>
              </c:pt>
              <c:pt idx="350">
                <c:v>-2.0337496248759246E-2</c:v>
              </c:pt>
              <c:pt idx="351">
                <c:v>-1.1871234331355729E-2</c:v>
              </c:pt>
              <c:pt idx="352">
                <c:v>-1.7671229714443903E-2</c:v>
              </c:pt>
              <c:pt idx="353">
                <c:v>-8.3046700062329171E-3</c:v>
              </c:pt>
              <c:pt idx="354">
                <c:v>-1.4023869433735792E-2</c:v>
              </c:pt>
              <c:pt idx="355">
                <c:v>-9.1934255176712165E-3</c:v>
              </c:pt>
              <c:pt idx="356">
                <c:v>-4.7438768207945792E-3</c:v>
              </c:pt>
              <c:pt idx="357">
                <c:v>-1.7653916295389926E-2</c:v>
              </c:pt>
              <c:pt idx="358">
                <c:v>-2.04529190424525E-2</c:v>
              </c:pt>
              <c:pt idx="359">
                <c:v>-3.9041759966758294E-2</c:v>
              </c:pt>
              <c:pt idx="360">
                <c:v>-3.3299475980516635E-2</c:v>
              </c:pt>
              <c:pt idx="361">
                <c:v>-3.2849327085112789E-2</c:v>
              </c:pt>
              <c:pt idx="362">
                <c:v>-3.9168725039820829E-2</c:v>
              </c:pt>
              <c:pt idx="363">
                <c:v>-3.3974699323622404E-2</c:v>
              </c:pt>
              <c:pt idx="364">
                <c:v>-3.551559361942791E-2</c:v>
              </c:pt>
              <c:pt idx="365">
                <c:v>-5.1259262679193895E-2</c:v>
              </c:pt>
              <c:pt idx="366">
                <c:v>-6.3713382118700812E-2</c:v>
              </c:pt>
              <c:pt idx="367">
                <c:v>-5.9939056764929832E-2</c:v>
              </c:pt>
              <c:pt idx="368">
                <c:v>-4.2008125764675941E-2</c:v>
              </c:pt>
              <c:pt idx="369">
                <c:v>-4.1679170802650156E-2</c:v>
              </c:pt>
              <c:pt idx="370">
                <c:v>-4.1638772824857506E-2</c:v>
              </c:pt>
              <c:pt idx="371">
                <c:v>-1.896973614349351E-2</c:v>
              </c:pt>
              <c:pt idx="372">
                <c:v>-3.8262656109327997E-3</c:v>
              </c:pt>
              <c:pt idx="373">
                <c:v>-9.5223804796971123E-3</c:v>
              </c:pt>
              <c:pt idx="374">
                <c:v>-1.1675015582077175E-2</c:v>
              </c:pt>
              <c:pt idx="375">
                <c:v>-2.1895703963618729E-2</c:v>
              </c:pt>
              <c:pt idx="376">
                <c:v>-3.833190978554446E-2</c:v>
              </c:pt>
              <c:pt idx="377">
                <c:v>-3.4378679101548903E-2</c:v>
              </c:pt>
              <c:pt idx="378">
                <c:v>-3.8314596366490483E-2</c:v>
              </c:pt>
              <c:pt idx="379">
                <c:v>-5.0953392275906673E-2</c:v>
              </c:pt>
              <c:pt idx="380">
                <c:v>-4.771001177312495E-2</c:v>
              </c:pt>
              <c:pt idx="381">
                <c:v>-4.6480759020291251E-2</c:v>
              </c:pt>
              <c:pt idx="382">
                <c:v>-5.9627415221958024E-2</c:v>
              </c:pt>
              <c:pt idx="383">
                <c:v>-6.0446917057180416E-2</c:v>
              </c:pt>
              <c:pt idx="384">
                <c:v>-4.3323945612779524E-2</c:v>
              </c:pt>
              <c:pt idx="385">
                <c:v>-4.7888917103349526E-2</c:v>
              </c:pt>
              <c:pt idx="386">
                <c:v>-4.5932500750248129E-2</c:v>
              </c:pt>
              <c:pt idx="387">
                <c:v>-3.9353401509730213E-2</c:v>
              </c:pt>
              <c:pt idx="388">
                <c:v>-4.0080565109997912E-2</c:v>
              </c:pt>
              <c:pt idx="389">
                <c:v>-5.072831782820475E-2</c:v>
              </c:pt>
              <c:pt idx="390">
                <c:v>-5.724970567187615E-2</c:v>
              </c:pt>
              <c:pt idx="391">
                <c:v>-4.8927722246589256E-2</c:v>
              </c:pt>
              <c:pt idx="392">
                <c:v>-5.6280154204852328E-2</c:v>
              </c:pt>
              <c:pt idx="393">
                <c:v>-5.9598559523534655E-2</c:v>
              </c:pt>
              <c:pt idx="394">
                <c:v>-2.9369329855259863E-2</c:v>
              </c:pt>
              <c:pt idx="395">
                <c:v>-3.2970521018490628E-2</c:v>
              </c:pt>
              <c:pt idx="396">
                <c:v>-1.1738498118608387E-2</c:v>
              </c:pt>
              <c:pt idx="397">
                <c:v>-1.5016505459498175E-2</c:v>
              </c:pt>
              <c:pt idx="398">
                <c:v>1.3094715944504731E-2</c:v>
              </c:pt>
              <c:pt idx="399">
                <c:v>2.2299683741545229E-2</c:v>
              </c:pt>
              <c:pt idx="400">
                <c:v>2.66511230637827E-2</c:v>
              </c:pt>
              <c:pt idx="401">
                <c:v>2.3725155243657481E-2</c:v>
              </c:pt>
              <c:pt idx="402">
                <c:v>1.5974514647152604E-2</c:v>
              </c:pt>
              <c:pt idx="403">
                <c:v>1.0341882314919504E-2</c:v>
              </c:pt>
              <c:pt idx="404">
                <c:v>3.0529328931876432E-3</c:v>
              </c:pt>
              <c:pt idx="405">
                <c:v>4.3225836238141024E-3</c:v>
              </c:pt>
              <c:pt idx="406">
                <c:v>9.7647683464530122E-3</c:v>
              </c:pt>
              <c:pt idx="407">
                <c:v>1.2794616680902093E-2</c:v>
              </c:pt>
              <c:pt idx="408">
                <c:v>4.963180128811695E-3</c:v>
              </c:pt>
              <c:pt idx="409">
                <c:v>9.8628777210922891E-3</c:v>
              </c:pt>
              <c:pt idx="410">
                <c:v>2.0637595512361884E-2</c:v>
              </c:pt>
              <c:pt idx="411">
                <c:v>4.059419654193297E-2</c:v>
              </c:pt>
              <c:pt idx="412">
                <c:v>3.7437383134421465E-2</c:v>
              </c:pt>
              <c:pt idx="413">
                <c:v>2.0729933747316354E-2</c:v>
              </c:pt>
              <c:pt idx="414">
                <c:v>2.2091922712897283E-2</c:v>
              </c:pt>
              <c:pt idx="415">
                <c:v>3.0881368452642111E-2</c:v>
              </c:pt>
              <c:pt idx="416">
                <c:v>3.2537685542140871E-2</c:v>
              </c:pt>
              <c:pt idx="417">
                <c:v>3.7258477804196666E-2</c:v>
              </c:pt>
              <c:pt idx="418">
                <c:v>2.8093907984948929E-2</c:v>
              </c:pt>
              <c:pt idx="419">
                <c:v>4.5037974099125133E-2</c:v>
              </c:pt>
              <c:pt idx="420">
                <c:v>4.3029617488861582E-2</c:v>
              </c:pt>
              <c:pt idx="421">
                <c:v>2.5444954869687564E-2</c:v>
              </c:pt>
              <c:pt idx="422">
                <c:v>3.4811514577898883E-2</c:v>
              </c:pt>
              <c:pt idx="423">
                <c:v>3.1660472310071741E-2</c:v>
              </c:pt>
              <c:pt idx="424">
                <c:v>4.9158567833975875E-2</c:v>
              </c:pt>
              <c:pt idx="425">
                <c:v>4.7109813245919785E-2</c:v>
              </c:pt>
              <c:pt idx="426">
                <c:v>3.4488330755557683E-2</c:v>
              </c:pt>
              <c:pt idx="427">
                <c:v>3.7766338096447249E-2</c:v>
              </c:pt>
              <c:pt idx="428">
                <c:v>4.6705833467993285E-2</c:v>
              </c:pt>
              <c:pt idx="429">
                <c:v>4.1315589002516084E-2</c:v>
              </c:pt>
              <c:pt idx="430">
                <c:v>4.7409912509522423E-2</c:v>
              </c:pt>
              <c:pt idx="431">
                <c:v>5.2667420762252171E-2</c:v>
              </c:pt>
              <c:pt idx="432">
                <c:v>6.1589602714744229E-2</c:v>
              </c:pt>
              <c:pt idx="433">
                <c:v>7.0292481359218728E-2</c:v>
              </c:pt>
              <c:pt idx="434">
                <c:v>5.7786421662549881E-2</c:v>
              </c:pt>
              <c:pt idx="435">
                <c:v>7.6715759828250851E-2</c:v>
              </c:pt>
              <c:pt idx="436">
                <c:v>8.0247697315265709E-2</c:v>
              </c:pt>
              <c:pt idx="437">
                <c:v>8.3260232230660813E-2</c:v>
              </c:pt>
              <c:pt idx="438">
                <c:v>8.2486899512915768E-2</c:v>
              </c:pt>
              <c:pt idx="439">
                <c:v>9.4837138438098822E-2</c:v>
              </c:pt>
              <c:pt idx="440">
                <c:v>0.10819155566841343</c:v>
              </c:pt>
              <c:pt idx="441">
                <c:v>0.10153166047231021</c:v>
              </c:pt>
              <c:pt idx="442">
                <c:v>9.8888478496733434E-2</c:v>
              </c:pt>
              <c:pt idx="443">
                <c:v>0.11512269442969592</c:v>
              </c:pt>
              <c:pt idx="444">
                <c:v>0.11156767238394227</c:v>
              </c:pt>
              <c:pt idx="445">
                <c:v>0.11443015766753617</c:v>
              </c:pt>
              <c:pt idx="446">
                <c:v>0.11807751794824428</c:v>
              </c:pt>
              <c:pt idx="447">
                <c:v>0.12312726517232608</c:v>
              </c:pt>
              <c:pt idx="448">
                <c:v>0.11337403910524246</c:v>
              </c:pt>
              <c:pt idx="449">
                <c:v>0.11269881576213669</c:v>
              </c:pt>
              <c:pt idx="450">
                <c:v>0.10988827073570495</c:v>
              </c:pt>
              <c:pt idx="451">
                <c:v>0.11288349223204586</c:v>
              </c:pt>
              <c:pt idx="452">
                <c:v>0.12567233777326337</c:v>
              </c:pt>
              <c:pt idx="453">
                <c:v>0.10385742976523016</c:v>
              </c:pt>
              <c:pt idx="454">
                <c:v>7.630023777095496E-2</c:v>
              </c:pt>
              <c:pt idx="455">
                <c:v>7.7748793831805996E-2</c:v>
              </c:pt>
              <c:pt idx="456">
                <c:v>8.0992174334587608E-2</c:v>
              </c:pt>
              <c:pt idx="457">
                <c:v>8.2371476719222514E-2</c:v>
              </c:pt>
              <c:pt idx="458">
                <c:v>7.4459244211546816E-2</c:v>
              </c:pt>
              <c:pt idx="459">
                <c:v>7.6646506152034943E-2</c:v>
              </c:pt>
              <c:pt idx="460">
                <c:v>6.9674969412959697E-2</c:v>
              </c:pt>
              <c:pt idx="461">
                <c:v>7.0148202867102105E-2</c:v>
              </c:pt>
              <c:pt idx="462">
                <c:v>5.9587017244165486E-2</c:v>
              </c:pt>
              <c:pt idx="463">
                <c:v>5.9789007133128624E-2</c:v>
              </c:pt>
              <c:pt idx="464">
                <c:v>6.3251690943927574E-2</c:v>
              </c:pt>
              <c:pt idx="465">
                <c:v>5.9056072393176118E-2</c:v>
              </c:pt>
              <c:pt idx="466">
                <c:v>5.3458066899051193E-2</c:v>
              </c:pt>
              <c:pt idx="467">
                <c:v>5.1663242457120395E-2</c:v>
              </c:pt>
              <c:pt idx="468">
                <c:v>4.5176481451556949E-2</c:v>
              </c:pt>
              <c:pt idx="469">
                <c:v>4.8696876659202637E-2</c:v>
              </c:pt>
              <c:pt idx="470">
                <c:v>5.4341051270804908E-2</c:v>
              </c:pt>
              <c:pt idx="471">
                <c:v>5.999676816177657E-2</c:v>
              </c:pt>
              <c:pt idx="472">
                <c:v>5.9506221288579964E-2</c:v>
              </c:pt>
              <c:pt idx="473">
                <c:v>7.1400540178674587E-2</c:v>
              </c:pt>
              <c:pt idx="474">
                <c:v>6.5848703802026787E-2</c:v>
              </c:pt>
              <c:pt idx="475">
                <c:v>4.6567326115561247E-2</c:v>
              </c:pt>
              <c:pt idx="476">
                <c:v>4.6769316004524608E-2</c:v>
              </c:pt>
              <c:pt idx="477">
                <c:v>5.6712989681202197E-2</c:v>
              </c:pt>
              <c:pt idx="478">
                <c:v>7.8198942727209841E-2</c:v>
              </c:pt>
              <c:pt idx="479">
                <c:v>0.10442300145432726</c:v>
              </c:pt>
              <c:pt idx="480">
                <c:v>9.8830767099886918E-2</c:v>
              </c:pt>
              <c:pt idx="481">
                <c:v>0.10723931762044359</c:v>
              </c:pt>
              <c:pt idx="482">
                <c:v>0.10778180475080212</c:v>
              </c:pt>
              <c:pt idx="483">
                <c:v>0.14802396177197075</c:v>
              </c:pt>
              <c:pt idx="484">
                <c:v>0.14201620536023452</c:v>
              </c:pt>
              <c:pt idx="485">
                <c:v>0.11964149680278857</c:v>
              </c:pt>
              <c:pt idx="486">
                <c:v>0.13697800041552211</c:v>
              </c:pt>
              <c:pt idx="487">
                <c:v>0.15041898474110682</c:v>
              </c:pt>
              <c:pt idx="488">
                <c:v>0.14165262356010078</c:v>
              </c:pt>
              <c:pt idx="489">
                <c:v>0.12922158867933242</c:v>
              </c:pt>
              <c:pt idx="490">
                <c:v>0.13895750132736207</c:v>
              </c:pt>
              <c:pt idx="491">
                <c:v>0.13385581384611833</c:v>
              </c:pt>
              <c:pt idx="492">
                <c:v>0.14289918973198823</c:v>
              </c:pt>
              <c:pt idx="493">
                <c:v>0.13649899582169489</c:v>
              </c:pt>
              <c:pt idx="494">
                <c:v>0.14536923751702502</c:v>
              </c:pt>
              <c:pt idx="495">
                <c:v>0.16601260416907127</c:v>
              </c:pt>
              <c:pt idx="496">
                <c:v>0.16619150949929584</c:v>
              </c:pt>
              <c:pt idx="497">
                <c:v>0.15879290842355553</c:v>
              </c:pt>
              <c:pt idx="498">
                <c:v>0.14931092592165096</c:v>
              </c:pt>
              <c:pt idx="499">
                <c:v>0.15631708949883416</c:v>
              </c:pt>
              <c:pt idx="500">
                <c:v>0.16284424848219037</c:v>
              </c:pt>
              <c:pt idx="501">
                <c:v>0.17743946074470784</c:v>
              </c:pt>
              <c:pt idx="502">
                <c:v>0.15663450218149078</c:v>
              </c:pt>
              <c:pt idx="503">
                <c:v>0.15145201874466174</c:v>
              </c:pt>
              <c:pt idx="504">
                <c:v>0.15737320806112787</c:v>
              </c:pt>
              <c:pt idx="505">
                <c:v>0.15130196911286053</c:v>
              </c:pt>
              <c:pt idx="506">
                <c:v>0.15699808398162474</c:v>
              </c:pt>
              <c:pt idx="507">
                <c:v>0.14445162630716313</c:v>
              </c:pt>
              <c:pt idx="508">
                <c:v>0.14796047923543942</c:v>
              </c:pt>
              <c:pt idx="509">
                <c:v>0.15272166947528798</c:v>
              </c:pt>
              <c:pt idx="510">
                <c:v>0.14790276783859269</c:v>
              </c:pt>
              <c:pt idx="511">
                <c:v>0.14717560423832499</c:v>
              </c:pt>
              <c:pt idx="512">
                <c:v>0.14845679724832062</c:v>
              </c:pt>
              <c:pt idx="513">
                <c:v>0.14416306932292988</c:v>
              </c:pt>
              <c:pt idx="514">
                <c:v>0.16385419792700673</c:v>
              </c:pt>
              <c:pt idx="515">
                <c:v>0.17671806828412473</c:v>
              </c:pt>
              <c:pt idx="516">
                <c:v>0.18324522726748094</c:v>
              </c:pt>
              <c:pt idx="517">
                <c:v>0.16391768046353783</c:v>
              </c:pt>
              <c:pt idx="518">
                <c:v>0.16643966850573655</c:v>
              </c:pt>
              <c:pt idx="519">
                <c:v>0.17417299568318745</c:v>
              </c:pt>
              <c:pt idx="520">
                <c:v>0.17159329624414221</c:v>
              </c:pt>
              <c:pt idx="521">
                <c:v>0.16291350215840628</c:v>
              </c:pt>
              <c:pt idx="522">
                <c:v>0.16044345437336971</c:v>
              </c:pt>
              <c:pt idx="523">
                <c:v>0.16374454627299806</c:v>
              </c:pt>
              <c:pt idx="524">
                <c:v>0.1479777926544934</c:v>
              </c:pt>
              <c:pt idx="525">
                <c:v>0.14374754726563399</c:v>
              </c:pt>
              <c:pt idx="526">
                <c:v>0.12972944897158278</c:v>
              </c:pt>
              <c:pt idx="527">
                <c:v>0.14142177797271405</c:v>
              </c:pt>
              <c:pt idx="528">
                <c:v>0.13798794986033847</c:v>
              </c:pt>
              <c:pt idx="529">
                <c:v>0.13993282393407047</c:v>
              </c:pt>
              <c:pt idx="530">
                <c:v>0.12950437452388108</c:v>
              </c:pt>
              <c:pt idx="531">
                <c:v>0.12041482952053384</c:v>
              </c:pt>
              <c:pt idx="532">
                <c:v>0.12332925506128944</c:v>
              </c:pt>
              <c:pt idx="533">
                <c:v>0.13075671183545312</c:v>
              </c:pt>
              <c:pt idx="534">
                <c:v>0.13271889932823933</c:v>
              </c:pt>
              <c:pt idx="535">
                <c:v>0.14130635517902079</c:v>
              </c:pt>
              <c:pt idx="536">
                <c:v>0.12420069715367399</c:v>
              </c:pt>
              <c:pt idx="537">
                <c:v>0.13221681017567355</c:v>
              </c:pt>
              <c:pt idx="538">
                <c:v>0.13317481936332776</c:v>
              </c:pt>
              <c:pt idx="539">
                <c:v>0.1196126411043652</c:v>
              </c:pt>
              <c:pt idx="540">
                <c:v>0.13429442046215279</c:v>
              </c:pt>
              <c:pt idx="541">
                <c:v>0.13183014381680103</c:v>
              </c:pt>
              <c:pt idx="542">
                <c:v>0.12989681202243819</c:v>
              </c:pt>
              <c:pt idx="543">
                <c:v>0.12175950506706057</c:v>
              </c:pt>
              <c:pt idx="544">
                <c:v>0.12105542602553143</c:v>
              </c:pt>
              <c:pt idx="545">
                <c:v>0.12999492139707747</c:v>
              </c:pt>
              <c:pt idx="546">
                <c:v>0.12997760797802349</c:v>
              </c:pt>
              <c:pt idx="547">
                <c:v>0.11753503081788597</c:v>
              </c:pt>
              <c:pt idx="548">
                <c:v>0.11530159975992049</c:v>
              </c:pt>
              <c:pt idx="549">
                <c:v>0.10460190678455183</c:v>
              </c:pt>
              <c:pt idx="550">
                <c:v>0.10875135621782595</c:v>
              </c:pt>
              <c:pt idx="551">
                <c:v>0.10994021099286688</c:v>
              </c:pt>
              <c:pt idx="552">
                <c:v>0.10441723031464267</c:v>
              </c:pt>
              <c:pt idx="553">
                <c:v>0.10074101433551097</c:v>
              </c:pt>
              <c:pt idx="554">
                <c:v>0.10124887462776155</c:v>
              </c:pt>
              <c:pt idx="555">
                <c:v>0.10768369537616285</c:v>
              </c:pt>
              <c:pt idx="556">
                <c:v>0.10900528636395124</c:v>
              </c:pt>
              <c:pt idx="557">
                <c:v>0.10534638380387351</c:v>
              </c:pt>
              <c:pt idx="558">
                <c:v>0.10280708234262104</c:v>
              </c:pt>
              <c:pt idx="559">
                <c:v>0.1109732449964218</c:v>
              </c:pt>
              <c:pt idx="560">
                <c:v>0.1111463791869618</c:v>
              </c:pt>
              <c:pt idx="561">
                <c:v>0.11511692329001133</c:v>
              </c:pt>
              <c:pt idx="562">
                <c:v>0.12961402617788953</c:v>
              </c:pt>
              <c:pt idx="563">
                <c:v>0.1314377063182437</c:v>
              </c:pt>
              <c:pt idx="564">
                <c:v>0.12837900228537125</c:v>
              </c:pt>
              <c:pt idx="565">
                <c:v>0.12828089291073197</c:v>
              </c:pt>
              <c:pt idx="566">
                <c:v>0.14194695168401861</c:v>
              </c:pt>
              <c:pt idx="567">
                <c:v>0.14074655462960828</c:v>
              </c:pt>
              <c:pt idx="568">
                <c:v>0.13664327431381151</c:v>
              </c:pt>
              <c:pt idx="569">
                <c:v>0.1322629792931509</c:v>
              </c:pt>
              <c:pt idx="570">
                <c:v>0.12810198758050739</c:v>
              </c:pt>
              <c:pt idx="571">
                <c:v>0.13400586347791954</c:v>
              </c:pt>
              <c:pt idx="572">
                <c:v>0.1381091437937163</c:v>
              </c:pt>
              <c:pt idx="573">
                <c:v>0.12306378263579498</c:v>
              </c:pt>
              <c:pt idx="574">
                <c:v>0.13084905007040781</c:v>
              </c:pt>
              <c:pt idx="575">
                <c:v>0.13408088829382026</c:v>
              </c:pt>
              <c:pt idx="576">
                <c:v>0.12207691774971718</c:v>
              </c:pt>
              <c:pt idx="577">
                <c:v>0.11639811630000696</c:v>
              </c:pt>
              <c:pt idx="578">
                <c:v>0.11617304185230504</c:v>
              </c:pt>
              <c:pt idx="579">
                <c:v>0.12128050047323358</c:v>
              </c:pt>
              <c:pt idx="580">
                <c:v>0.11761582677347127</c:v>
              </c:pt>
              <c:pt idx="581">
                <c:v>0.11108289665043047</c:v>
              </c:pt>
              <c:pt idx="582">
                <c:v>0.10486160807036171</c:v>
              </c:pt>
              <c:pt idx="583">
                <c:v>0.10371892241279812</c:v>
              </c:pt>
              <c:pt idx="584">
                <c:v>0.10445762829243521</c:v>
              </c:pt>
              <c:pt idx="585">
                <c:v>0.10061404926244832</c:v>
              </c:pt>
              <c:pt idx="586">
                <c:v>9.767076802326935E-2</c:v>
              </c:pt>
              <c:pt idx="587">
                <c:v>9.1789976684595542E-2</c:v>
              </c:pt>
              <c:pt idx="588">
                <c:v>9.0416445439645443E-2</c:v>
              </c:pt>
              <c:pt idx="589">
                <c:v>9.0347191763429313E-2</c:v>
              </c:pt>
              <c:pt idx="590">
                <c:v>9.3590572266211147E-2</c:v>
              </c:pt>
              <c:pt idx="591">
                <c:v>9.5062212885800745E-2</c:v>
              </c:pt>
              <c:pt idx="592">
                <c:v>0.1054502643181976</c:v>
              </c:pt>
              <c:pt idx="593">
                <c:v>0.10627553729310479</c:v>
              </c:pt>
              <c:pt idx="594">
                <c:v>0.10515016505459496</c:v>
              </c:pt>
              <c:pt idx="595">
                <c:v>0.10815692883030548</c:v>
              </c:pt>
              <c:pt idx="596">
                <c:v>0.11818139846256837</c:v>
              </c:pt>
              <c:pt idx="597">
                <c:v>0.12094000323183818</c:v>
              </c:pt>
              <c:pt idx="598">
                <c:v>0.1197107504790047</c:v>
              </c:pt>
              <c:pt idx="599">
                <c:v>0.11963572566310399</c:v>
              </c:pt>
              <c:pt idx="600">
                <c:v>0.11159075694268106</c:v>
              </c:pt>
              <c:pt idx="601">
                <c:v>0.10607354740414143</c:v>
              </c:pt>
              <c:pt idx="602">
                <c:v>0.10787414298575682</c:v>
              </c:pt>
              <c:pt idx="603">
                <c:v>0.10752787460467683</c:v>
              </c:pt>
              <c:pt idx="604">
                <c:v>0.10938618158313895</c:v>
              </c:pt>
              <c:pt idx="605">
                <c:v>0.10440568803527328</c:v>
              </c:pt>
              <c:pt idx="606">
                <c:v>0.10120270551028421</c:v>
              </c:pt>
              <c:pt idx="607">
                <c:v>0.10274359980608971</c:v>
              </c:pt>
              <c:pt idx="608">
                <c:v>0.11031533507237024</c:v>
              </c:pt>
              <c:pt idx="609">
                <c:v>0.11604607677924239</c:v>
              </c:pt>
              <c:pt idx="610">
                <c:v>0.11461483413744533</c:v>
              </c:pt>
              <c:pt idx="611">
                <c:v>0.11400309333087089</c:v>
              </c:pt>
              <c:pt idx="612">
                <c:v>0.10807036173503537</c:v>
              </c:pt>
              <c:pt idx="613">
                <c:v>0.11107712551074589</c:v>
              </c:pt>
              <c:pt idx="614">
                <c:v>0.10570419446432289</c:v>
              </c:pt>
              <c:pt idx="615">
                <c:v>9.6891664165839497E-2</c:v>
              </c:pt>
              <c:pt idx="616">
                <c:v>8.2157944550889761E-2</c:v>
              </c:pt>
              <c:pt idx="617">
                <c:v>7.6242526374108222E-2</c:v>
              </c:pt>
              <c:pt idx="618">
                <c:v>6.6870195526212539E-2</c:v>
              </c:pt>
              <c:pt idx="619">
                <c:v>5.4981647775802722E-2</c:v>
              </c:pt>
              <c:pt idx="620">
                <c:v>5.2090306793785679E-2</c:v>
              </c:pt>
              <c:pt idx="621">
                <c:v>5.113229760613125E-2</c:v>
              </c:pt>
              <c:pt idx="622">
                <c:v>5.0520556799556804E-2</c:v>
              </c:pt>
              <c:pt idx="623">
                <c:v>5.7855675338766011E-2</c:v>
              </c:pt>
              <c:pt idx="624">
                <c:v>7.3662826935063208E-2</c:v>
              </c:pt>
              <c:pt idx="625">
                <c:v>8.1719337934855307E-2</c:v>
              </c:pt>
              <c:pt idx="626">
                <c:v>7.8568295667028387E-2</c:v>
              </c:pt>
              <c:pt idx="627">
                <c:v>0.11545742053140651</c:v>
              </c:pt>
              <c:pt idx="628">
                <c:v>0.10817424224935945</c:v>
              </c:pt>
              <c:pt idx="629">
                <c:v>0.10989404187538954</c:v>
              </c:pt>
              <c:pt idx="630">
                <c:v>0.12395830928691787</c:v>
              </c:pt>
              <c:pt idx="631">
                <c:v>0.13948844617835143</c:v>
              </c:pt>
              <c:pt idx="632">
                <c:v>0.14349361711950892</c:v>
              </c:pt>
              <c:pt idx="633">
                <c:v>0.13855929268912015</c:v>
              </c:pt>
              <c:pt idx="634">
                <c:v>0.1374743184284033</c:v>
              </c:pt>
              <c:pt idx="635">
                <c:v>0.1425240656524851</c:v>
              </c:pt>
              <c:pt idx="636">
                <c:v>0.14540386435513297</c:v>
              </c:pt>
              <c:pt idx="637">
                <c:v>0.15790415291211701</c:v>
              </c:pt>
              <c:pt idx="638">
                <c:v>0.15197719245596608</c:v>
              </c:pt>
              <c:pt idx="639">
                <c:v>0.14492485976130576</c:v>
              </c:pt>
              <c:pt idx="640">
                <c:v>0.14414575590387591</c:v>
              </c:pt>
              <c:pt idx="641">
                <c:v>0.146021376301392</c:v>
              </c:pt>
              <c:pt idx="642">
                <c:v>0.14998614926475695</c:v>
              </c:pt>
              <c:pt idx="643">
                <c:v>0.14161222558230802</c:v>
              </c:pt>
              <c:pt idx="644">
                <c:v>0.13659710519633417</c:v>
              </c:pt>
              <c:pt idx="645">
                <c:v>0.1254876613033542</c:v>
              </c:pt>
              <c:pt idx="646">
                <c:v>0.13030656294004928</c:v>
              </c:pt>
              <c:pt idx="647">
                <c:v>0.11971652161868929</c:v>
              </c:pt>
              <c:pt idx="648">
                <c:v>0.12359472748678413</c:v>
              </c:pt>
              <c:pt idx="649">
                <c:v>0.13361919711904702</c:v>
              </c:pt>
              <c:pt idx="650">
                <c:v>0.13105681109905576</c:v>
              </c:pt>
              <c:pt idx="651">
                <c:v>0.14320506013527567</c:v>
              </c:pt>
              <c:pt idx="652">
                <c:v>0.14315889101779811</c:v>
              </c:pt>
              <c:pt idx="653">
                <c:v>0.14157182760451525</c:v>
              </c:pt>
              <c:pt idx="654">
                <c:v>0.15324107204690773</c:v>
              </c:pt>
              <c:pt idx="655">
                <c:v>0.14855490662295989</c:v>
              </c:pt>
              <c:pt idx="656">
                <c:v>0.15470117038712794</c:v>
              </c:pt>
              <c:pt idx="657">
                <c:v>0.16238255730741713</c:v>
              </c:pt>
              <c:pt idx="658">
                <c:v>0.17787229622105771</c:v>
              </c:pt>
              <c:pt idx="659">
                <c:v>0.1797594588979432</c:v>
              </c:pt>
              <c:pt idx="660">
                <c:v>0.17524065652485055</c:v>
              </c:pt>
              <c:pt idx="661">
                <c:v>0.19590710773563558</c:v>
              </c:pt>
              <c:pt idx="662">
                <c:v>0.17120662988526969</c:v>
              </c:pt>
              <c:pt idx="663">
                <c:v>0.16540086336249682</c:v>
              </c:pt>
              <c:pt idx="664">
                <c:v>0.16897319882730444</c:v>
              </c:pt>
              <c:pt idx="665">
                <c:v>0.17065837161522657</c:v>
              </c:pt>
              <c:pt idx="666">
                <c:v>0.15692305916572402</c:v>
              </c:pt>
              <c:pt idx="667">
                <c:v>0.14381102980216531</c:v>
              </c:pt>
              <c:pt idx="668">
                <c:v>0.14242018513816102</c:v>
              </c:pt>
              <c:pt idx="669">
                <c:v>0.17023707841824609</c:v>
              </c:pt>
              <c:pt idx="670">
                <c:v>0.17521180082642718</c:v>
              </c:pt>
              <c:pt idx="671">
                <c:v>0.16555091299429803</c:v>
              </c:pt>
              <c:pt idx="672">
                <c:v>0.16991966573558948</c:v>
              </c:pt>
              <c:pt idx="673">
                <c:v>0.17751448556060856</c:v>
              </c:pt>
              <c:pt idx="674">
                <c:v>0.1723435444031487</c:v>
              </c:pt>
              <c:pt idx="675">
                <c:v>0.180746323784021</c:v>
              </c:pt>
              <c:pt idx="676">
                <c:v>0.18486114637918694</c:v>
              </c:pt>
              <c:pt idx="677">
                <c:v>0.1933620351346983</c:v>
              </c:pt>
              <c:pt idx="678">
                <c:v>0.19894849834945383</c:v>
              </c:pt>
              <c:pt idx="679">
                <c:v>0.19209238440407228</c:v>
              </c:pt>
              <c:pt idx="680">
                <c:v>0.19057457466700534</c:v>
              </c:pt>
              <c:pt idx="681">
                <c:v>0.18825457651376998</c:v>
              </c:pt>
              <c:pt idx="682">
                <c:v>0.17817239548466035</c:v>
              </c:pt>
              <c:pt idx="683">
                <c:v>0.17941896165654803</c:v>
              </c:pt>
              <c:pt idx="684">
                <c:v>0.18045776679978776</c:v>
              </c:pt>
              <c:pt idx="685">
                <c:v>0.17042752602783984</c:v>
              </c:pt>
              <c:pt idx="686">
                <c:v>0.17165677878067354</c:v>
              </c:pt>
              <c:pt idx="687">
                <c:v>0.16831528890325265</c:v>
              </c:pt>
              <c:pt idx="688">
                <c:v>0.17091230176135186</c:v>
              </c:pt>
              <c:pt idx="689">
                <c:v>0.18254114822595158</c:v>
              </c:pt>
              <c:pt idx="690">
                <c:v>0.17064105819617259</c:v>
              </c:pt>
              <c:pt idx="691">
                <c:v>0.1578348992359011</c:v>
              </c:pt>
              <c:pt idx="692">
                <c:v>0.16769777695699339</c:v>
              </c:pt>
              <c:pt idx="693">
                <c:v>0.17124702786306245</c:v>
              </c:pt>
              <c:pt idx="694">
                <c:v>0.16675131004870836</c:v>
              </c:pt>
              <c:pt idx="695">
                <c:v>0.17112583392968439</c:v>
              </c:pt>
              <c:pt idx="696">
                <c:v>0.16224404995498509</c:v>
              </c:pt>
              <c:pt idx="697">
                <c:v>0.16625499203582716</c:v>
              </c:pt>
              <c:pt idx="698">
                <c:v>0.16491608762898502</c:v>
              </c:pt>
              <c:pt idx="699">
                <c:v>0.17340543410512699</c:v>
              </c:pt>
              <c:pt idx="700">
                <c:v>0.17558692490593053</c:v>
              </c:pt>
              <c:pt idx="701">
                <c:v>0.17703548096678134</c:v>
              </c:pt>
              <c:pt idx="702">
                <c:v>0.18596343405895777</c:v>
              </c:pt>
              <c:pt idx="703">
                <c:v>0.17717398831921338</c:v>
              </c:pt>
              <c:pt idx="704">
                <c:v>0.16871926868117915</c:v>
              </c:pt>
              <c:pt idx="705">
                <c:v>0.17508483575336453</c:v>
              </c:pt>
              <c:pt idx="706">
                <c:v>0.17463468685796069</c:v>
              </c:pt>
              <c:pt idx="707">
                <c:v>0.17414991112444889</c:v>
              </c:pt>
              <c:pt idx="708">
                <c:v>0.16822872180798254</c:v>
              </c:pt>
              <c:pt idx="709">
                <c:v>0.16579907200073873</c:v>
              </c:pt>
              <c:pt idx="710">
                <c:v>0.1502747062489902</c:v>
              </c:pt>
              <c:pt idx="711">
                <c:v>0.14980147279484757</c:v>
              </c:pt>
              <c:pt idx="712">
                <c:v>0.15676723839423823</c:v>
              </c:pt>
              <c:pt idx="713">
                <c:v>0.1620709157644451</c:v>
              </c:pt>
              <c:pt idx="714">
                <c:v>0.16831528890325265</c:v>
              </c:pt>
              <c:pt idx="715">
                <c:v>0.16922712897342973</c:v>
              </c:pt>
              <c:pt idx="716">
                <c:v>0.16830374662388325</c:v>
              </c:pt>
              <c:pt idx="717">
                <c:v>0.17465777141669947</c:v>
              </c:pt>
              <c:pt idx="718">
                <c:v>0.17225697730787881</c:v>
              </c:pt>
              <c:pt idx="719">
                <c:v>0.17181837069184414</c:v>
              </c:pt>
              <c:pt idx="720">
                <c:v>0.17416722454350286</c:v>
              </c:pt>
              <c:pt idx="721">
                <c:v>0.17979408573605116</c:v>
              </c:pt>
              <c:pt idx="722">
                <c:v>0.20208222719822722</c:v>
              </c:pt>
              <c:pt idx="723">
                <c:v>0.22029594404302966</c:v>
              </c:pt>
              <c:pt idx="724">
                <c:v>0.22812160945543525</c:v>
              </c:pt>
              <c:pt idx="725">
                <c:v>0.23974468478035038</c:v>
              </c:pt>
              <c:pt idx="726">
                <c:v>0.24655462960825503</c:v>
              </c:pt>
              <c:pt idx="727">
                <c:v>0.25750248159006439</c:v>
              </c:pt>
              <c:pt idx="728">
                <c:v>0.2596955146702371</c:v>
              </c:pt>
              <c:pt idx="729">
                <c:v>0.24560816269996999</c:v>
              </c:pt>
              <c:pt idx="730">
                <c:v>0.2548823841732264</c:v>
              </c:pt>
              <c:pt idx="731">
                <c:v>0.24783005147856607</c:v>
              </c:pt>
              <c:pt idx="732">
                <c:v>0.24420000461691171</c:v>
              </c:pt>
              <c:pt idx="733">
                <c:v>0.24677393291627236</c:v>
              </c:pt>
              <c:pt idx="734">
                <c:v>0.24517532722362012</c:v>
              </c:pt>
              <c:pt idx="735">
                <c:v>0.26179620951545512</c:v>
              </c:pt>
              <c:pt idx="736">
                <c:v>0.25887601283501471</c:v>
              </c:pt>
              <c:pt idx="737">
                <c:v>0.24970567187608217</c:v>
              </c:pt>
              <c:pt idx="738">
                <c:v>0.25339343013458304</c:v>
              </c:pt>
              <c:pt idx="739">
                <c:v>0.25741591449479451</c:v>
              </c:pt>
              <c:pt idx="740">
                <c:v>0.26664396685057357</c:v>
              </c:pt>
              <c:pt idx="741">
                <c:v>0.28688912486437812</c:v>
              </c:pt>
              <c:pt idx="742">
                <c:v>0.29933747316420045</c:v>
              </c:pt>
              <c:pt idx="743">
                <c:v>0.31620651446247616</c:v>
              </c:pt>
              <c:pt idx="744">
                <c:v>0.32736212747293347</c:v>
              </c:pt>
              <c:pt idx="745">
                <c:v>0.32213347491862687</c:v>
              </c:pt>
              <c:pt idx="746">
                <c:v>0.3445312680348116</c:v>
              </c:pt>
              <c:pt idx="747">
                <c:v>0.34988688566218062</c:v>
              </c:pt>
              <c:pt idx="748">
                <c:v>0.35782220272859488</c:v>
              </c:pt>
              <c:pt idx="749">
                <c:v>0.34700708695953275</c:v>
              </c:pt>
              <c:pt idx="750">
                <c:v>0.36921443246612351</c:v>
              </c:pt>
              <c:pt idx="751">
                <c:v>0.35296867425379164</c:v>
              </c:pt>
              <c:pt idx="752">
                <c:v>0.37545880560493106</c:v>
              </c:pt>
              <c:pt idx="753">
                <c:v>0.37519910431912096</c:v>
              </c:pt>
              <c:pt idx="754">
                <c:v>0.36257762182875863</c:v>
              </c:pt>
              <c:pt idx="755">
                <c:v>0.37297721554052488</c:v>
              </c:pt>
              <c:pt idx="756">
                <c:v>0.38041621459405794</c:v>
              </c:pt>
              <c:pt idx="757">
                <c:v>0.34311733881206874</c:v>
              </c:pt>
              <c:pt idx="758">
                <c:v>0.34007017705856546</c:v>
              </c:pt>
              <c:pt idx="759">
                <c:v>0.33669406034303662</c:v>
              </c:pt>
              <c:pt idx="760">
                <c:v>0.34609524688935567</c:v>
              </c:pt>
              <c:pt idx="761">
                <c:v>0.34926937371592137</c:v>
              </c:pt>
              <c:pt idx="762">
                <c:v>0.3479420115884484</c:v>
              </c:pt>
              <c:pt idx="763">
                <c:v>0.31942681040651899</c:v>
              </c:pt>
              <c:pt idx="764">
                <c:v>0.33865047669613801</c:v>
              </c:pt>
              <c:pt idx="765">
                <c:v>0.32957247397215994</c:v>
              </c:pt>
              <c:pt idx="766">
                <c:v>0.32836630577806503</c:v>
              </c:pt>
              <c:pt idx="767">
                <c:v>0.34119554929707507</c:v>
              </c:pt>
              <c:pt idx="768">
                <c:v>0.33549943442831087</c:v>
              </c:pt>
              <c:pt idx="769">
                <c:v>0.33246958609386179</c:v>
              </c:pt>
              <c:pt idx="770">
                <c:v>0.35409981763198584</c:v>
              </c:pt>
              <c:pt idx="771">
                <c:v>0.36227752256515622</c:v>
              </c:pt>
              <c:pt idx="772">
                <c:v>0.34832290680763656</c:v>
              </c:pt>
              <c:pt idx="773">
                <c:v>0.3609039913202059</c:v>
              </c:pt>
              <c:pt idx="774">
                <c:v>0.37698815762136695</c:v>
              </c:pt>
              <c:pt idx="775">
                <c:v>0.37171910708926803</c:v>
              </c:pt>
              <c:pt idx="776">
                <c:v>0.39385719891964244</c:v>
              </c:pt>
              <c:pt idx="777">
                <c:v>0.39968027886146951</c:v>
              </c:pt>
              <c:pt idx="778">
                <c:v>0.39722177335580233</c:v>
              </c:pt>
              <c:pt idx="779">
                <c:v>0.37286756388651621</c:v>
              </c:pt>
              <c:pt idx="780">
                <c:v>0.34425425332994752</c:v>
              </c:pt>
              <c:pt idx="781">
                <c:v>0.34688589302615469</c:v>
              </c:pt>
              <c:pt idx="782">
                <c:v>0.36274498487961404</c:v>
              </c:pt>
              <c:pt idx="783">
                <c:v>0.34936171195087606</c:v>
              </c:pt>
              <c:pt idx="784">
                <c:v>0.35221842609478538</c:v>
              </c:pt>
              <c:pt idx="785">
                <c:v>0.34313465223112249</c:v>
              </c:pt>
              <c:pt idx="786">
                <c:v>0.35665066137260792</c:v>
              </c:pt>
              <c:pt idx="787">
                <c:v>0.34294997576121355</c:v>
              </c:pt>
              <c:pt idx="788">
                <c:v>0.3592880722084999</c:v>
              </c:pt>
              <c:pt idx="789">
                <c:v>0.37125741591449479</c:v>
              </c:pt>
              <c:pt idx="790">
                <c:v>0.32377247858907188</c:v>
              </c:pt>
              <c:pt idx="791">
                <c:v>0.33364112744984897</c:v>
              </c:pt>
              <c:pt idx="792">
                <c:v>0.33717883607654864</c:v>
              </c:pt>
              <c:pt idx="793">
                <c:v>0.34177843440522637</c:v>
              </c:pt>
              <c:pt idx="794">
                <c:v>0.32979177728017728</c:v>
              </c:pt>
              <c:pt idx="795">
                <c:v>0.34642997299106626</c:v>
              </c:pt>
              <c:pt idx="796">
                <c:v>0.33840808882938189</c:v>
              </c:pt>
              <c:pt idx="797">
                <c:v>0.34436390498395619</c:v>
              </c:pt>
              <c:pt idx="798">
                <c:v>0.3620409058380849</c:v>
              </c:pt>
              <c:pt idx="799">
                <c:v>0.3400470924998269</c:v>
              </c:pt>
              <c:pt idx="800">
                <c:v>0.34735912648029732</c:v>
              </c:pt>
              <c:pt idx="801">
                <c:v>0.33868510353424597</c:v>
              </c:pt>
              <c:pt idx="802">
                <c:v>0.32634063574874772</c:v>
              </c:pt>
              <c:pt idx="803">
                <c:v>0.34336549781850922</c:v>
              </c:pt>
              <c:pt idx="804">
                <c:v>0.34279992612941212</c:v>
              </c:pt>
              <c:pt idx="805">
                <c:v>0.34577206306701447</c:v>
              </c:pt>
              <c:pt idx="806">
                <c:v>0.34436390498395619</c:v>
              </c:pt>
              <c:pt idx="807">
                <c:v>0.35979593250075026</c:v>
              </c:pt>
              <c:pt idx="808">
                <c:v>0.38054895080680518</c:v>
              </c:pt>
              <c:pt idx="809">
                <c:v>0.3614868764283572</c:v>
              </c:pt>
              <c:pt idx="810">
                <c:v>0.36434936171195087</c:v>
              </c:pt>
              <c:pt idx="811">
                <c:v>0.36848726886585581</c:v>
              </c:pt>
              <c:pt idx="812">
                <c:v>0.39400724855144387</c:v>
              </c:pt>
              <c:pt idx="813">
                <c:v>0.39166993697915453</c:v>
              </c:pt>
              <c:pt idx="814">
                <c:v>0.39792585239733147</c:v>
              </c:pt>
              <c:pt idx="815">
                <c:v>0.42494055726124791</c:v>
              </c:pt>
              <c:pt idx="816">
                <c:v>0.41900205452572781</c:v>
              </c:pt>
              <c:pt idx="817">
                <c:v>0.41108982201805211</c:v>
              </c:pt>
              <c:pt idx="818">
                <c:v>0.38555252891340985</c:v>
              </c:pt>
              <c:pt idx="819">
                <c:v>0.38310556568711207</c:v>
              </c:pt>
              <c:pt idx="820">
                <c:v>0.39063690297559961</c:v>
              </c:pt>
              <c:pt idx="821">
                <c:v>0.38374616219210966</c:v>
              </c:pt>
              <c:pt idx="822">
                <c:v>0.36462060527713014</c:v>
              </c:pt>
              <c:pt idx="823">
                <c:v>0.37768069438352692</c:v>
              </c:pt>
              <c:pt idx="824">
                <c:v>0.37594935247812744</c:v>
              </c:pt>
              <c:pt idx="825">
                <c:v>0.39129481289965162</c:v>
              </c:pt>
              <c:pt idx="826">
                <c:v>0.41254414921858773</c:v>
              </c:pt>
              <c:pt idx="827">
                <c:v>0.41177081650084268</c:v>
              </c:pt>
              <c:pt idx="828">
                <c:v>0.4100279323160736</c:v>
              </c:pt>
              <c:pt idx="829">
                <c:v>0.39130058403933599</c:v>
              </c:pt>
              <c:pt idx="830">
                <c:v>0.37977561808906035</c:v>
              </c:pt>
              <c:pt idx="831">
                <c:v>0.37521641773817493</c:v>
              </c:pt>
              <c:pt idx="832">
                <c:v>0.40096147187146536</c:v>
              </c:pt>
              <c:pt idx="833">
                <c:v>0.40314873381195326</c:v>
              </c:pt>
              <c:pt idx="834">
                <c:v>0.42714513262079001</c:v>
              </c:pt>
              <c:pt idx="835">
                <c:v>0.42267827050485929</c:v>
              </c:pt>
              <c:pt idx="836">
                <c:v>0.41268842771070435</c:v>
              </c:pt>
              <c:pt idx="837">
                <c:v>0.41784782658879482</c:v>
              </c:pt>
              <c:pt idx="838">
                <c:v>0.44740760405364854</c:v>
              </c:pt>
              <c:pt idx="839">
                <c:v>0.44525496895126859</c:v>
              </c:pt>
              <c:pt idx="840">
                <c:v>0.4508587455850781</c:v>
              </c:pt>
              <c:pt idx="841">
                <c:v>0.45003347261017113</c:v>
              </c:pt>
              <c:pt idx="842">
                <c:v>0.43398393314711781</c:v>
              </c:pt>
              <c:pt idx="843">
                <c:v>0.4500507860292251</c:v>
              </c:pt>
              <c:pt idx="844">
                <c:v>0.45319028601768285</c:v>
              </c:pt>
              <c:pt idx="845">
                <c:v>0.45700500934924615</c:v>
              </c:pt>
              <c:pt idx="846">
                <c:v>0.44544541656086256</c:v>
              </c:pt>
              <c:pt idx="847">
                <c:v>0.45513516009141486</c:v>
              </c:pt>
              <c:pt idx="848">
                <c:v>0.4447413375193332</c:v>
              </c:pt>
              <c:pt idx="849">
                <c:v>0.43869318312980443</c:v>
              </c:pt>
              <c:pt idx="850">
                <c:v>0.44031487338119524</c:v>
              </c:pt>
              <c:pt idx="851">
                <c:v>0.45245735127773057</c:v>
              </c:pt>
              <c:pt idx="852">
                <c:v>0.44129019598790364</c:v>
              </c:pt>
              <c:pt idx="853">
                <c:v>0.44646690828504809</c:v>
              </c:pt>
              <c:pt idx="854">
                <c:v>0.45244003785867637</c:v>
              </c:pt>
              <c:pt idx="855">
                <c:v>0.44957178143539789</c:v>
              </c:pt>
              <c:pt idx="856">
                <c:v>0.4761998199404418</c:v>
              </c:pt>
              <c:pt idx="857">
                <c:v>0.48762667651607838</c:v>
              </c:pt>
              <c:pt idx="858">
                <c:v>0.49036796786629422</c:v>
              </c:pt>
              <c:pt idx="859">
                <c:v>0.4828943419746532</c:v>
              </c:pt>
              <c:pt idx="860">
                <c:v>0.47678270504859288</c:v>
              </c:pt>
              <c:pt idx="861">
                <c:v>0.49284378679101537</c:v>
              </c:pt>
              <c:pt idx="862">
                <c:v>0.5131235716429281</c:v>
              </c:pt>
              <c:pt idx="863">
                <c:v>0.51707103118723885</c:v>
              </c:pt>
              <c:pt idx="864">
                <c:v>0.53344952561231795</c:v>
              </c:pt>
              <c:pt idx="865">
                <c:v>0.53332833167893989</c:v>
              </c:pt>
              <c:pt idx="866">
                <c:v>0.54226782705048593</c:v>
              </c:pt>
              <c:pt idx="867">
                <c:v>0.53410743553636952</c:v>
              </c:pt>
              <c:pt idx="868">
                <c:v>0.5204529190424525</c:v>
              </c:pt>
              <c:pt idx="869">
                <c:v>0.53698723423901762</c:v>
              </c:pt>
              <c:pt idx="870">
                <c:v>0.53436713682217962</c:v>
              </c:pt>
              <c:pt idx="871">
                <c:v>0.5327512177104734</c:v>
              </c:pt>
              <c:pt idx="872">
                <c:v>0.53142962672268523</c:v>
              </c:pt>
              <c:pt idx="873">
                <c:v>0.52507560192986924</c:v>
              </c:pt>
              <c:pt idx="874">
                <c:v>0.51309471594450473</c:v>
              </c:pt>
              <c:pt idx="875">
                <c:v>0.50498049354786589</c:v>
              </c:pt>
              <c:pt idx="876">
                <c:v>0.51765968743507451</c:v>
              </c:pt>
              <c:pt idx="877">
                <c:v>0.53315519748840012</c:v>
              </c:pt>
              <c:pt idx="878">
                <c:v>0.53661211015951427</c:v>
              </c:pt>
              <c:pt idx="879">
                <c:v>0.5431046423047623</c:v>
              </c:pt>
              <c:pt idx="880">
                <c:v>0.55400055402940973</c:v>
              </c:pt>
              <c:pt idx="881">
                <c:v>0.57059258062282137</c:v>
              </c:pt>
              <c:pt idx="882">
                <c:v>0.56966342713359031</c:v>
              </c:pt>
              <c:pt idx="883">
                <c:v>0.58649207045407348</c:v>
              </c:pt>
              <c:pt idx="884">
                <c:v>0.56718183706918457</c:v>
              </c:pt>
              <c:pt idx="885">
                <c:v>0.57908192709896356</c:v>
              </c:pt>
              <c:pt idx="886">
                <c:v>0.58565525519979689</c:v>
              </c:pt>
              <c:pt idx="887">
                <c:v>0.58271197396061769</c:v>
              </c:pt>
              <c:pt idx="888">
                <c:v>0.60134121286271602</c:v>
              </c:pt>
              <c:pt idx="889">
                <c:v>0.60876866963687992</c:v>
              </c:pt>
              <c:pt idx="890">
                <c:v>0.58358341605300201</c:v>
              </c:pt>
              <c:pt idx="891">
                <c:v>0.5792896881276115</c:v>
              </c:pt>
              <c:pt idx="892">
                <c:v>0.57943396661972812</c:v>
              </c:pt>
              <c:pt idx="893">
                <c:v>0.58359495833237141</c:v>
              </c:pt>
              <c:pt idx="894">
                <c:v>0.53458066899051215</c:v>
              </c:pt>
              <c:pt idx="895">
                <c:v>0.56208014958794061</c:v>
              </c:pt>
              <c:pt idx="896">
                <c:v>0.54941826911978575</c:v>
              </c:pt>
              <c:pt idx="897">
                <c:v>0.49956716452365013</c:v>
              </c:pt>
              <c:pt idx="898">
                <c:v>0.48490269858491652</c:v>
              </c:pt>
              <c:pt idx="899">
                <c:v>0.48021076202128388</c:v>
              </c:pt>
              <c:pt idx="900">
                <c:v>0.47928737967173762</c:v>
              </c:pt>
              <c:pt idx="901">
                <c:v>0.50732357625983981</c:v>
              </c:pt>
              <c:pt idx="902">
                <c:v>0.51901013412128627</c:v>
              </c:pt>
              <c:pt idx="903">
                <c:v>0.52969828481728576</c:v>
              </c:pt>
              <c:pt idx="904">
                <c:v>0.54073270389436501</c:v>
              </c:pt>
              <c:pt idx="905">
                <c:v>0.56755119000900311</c:v>
              </c:pt>
              <c:pt idx="906">
                <c:v>0.51492993836422829</c:v>
              </c:pt>
              <c:pt idx="907">
                <c:v>0.51962764606754552</c:v>
              </c:pt>
              <c:pt idx="908">
                <c:v>0.52128396315704428</c:v>
              </c:pt>
              <c:pt idx="909">
                <c:v>0.52539878575221044</c:v>
              </c:pt>
              <c:pt idx="910">
                <c:v>0.52307878759897508</c:v>
              </c:pt>
              <c:pt idx="911">
                <c:v>0.52559500450148877</c:v>
              </c:pt>
              <c:pt idx="912">
                <c:v>0.52929430503935926</c:v>
              </c:pt>
              <c:pt idx="913">
                <c:v>0.51877351739421496</c:v>
              </c:pt>
              <c:pt idx="914">
                <c:v>0.51975461114060795</c:v>
              </c:pt>
              <c:pt idx="915">
                <c:v>0.53529629031141091</c:v>
              </c:pt>
              <c:pt idx="916">
                <c:v>0.55488930954084803</c:v>
              </c:pt>
              <c:pt idx="917">
                <c:v>0.56872850250467466</c:v>
              </c:pt>
              <c:pt idx="918">
                <c:v>0.54708672868718122</c:v>
              </c:pt>
              <c:pt idx="919">
                <c:v>0.52833052471202024</c:v>
              </c:pt>
              <c:pt idx="920">
                <c:v>0.53092176643043465</c:v>
              </c:pt>
              <c:pt idx="921">
                <c:v>0.52752256515616702</c:v>
              </c:pt>
              <c:pt idx="922">
                <c:v>0.49204159837484696</c:v>
              </c:pt>
              <c:pt idx="923">
                <c:v>0.49703940534176705</c:v>
              </c:pt>
              <c:pt idx="924">
                <c:v>0.51371799903044835</c:v>
              </c:pt>
              <c:pt idx="925">
                <c:v>0.50774486945682029</c:v>
              </c:pt>
              <c:pt idx="926">
                <c:v>0.51023223066091083</c:v>
              </c:pt>
              <c:pt idx="927">
                <c:v>0.51987580507398601</c:v>
              </c:pt>
              <c:pt idx="928">
                <c:v>0.51284655693806425</c:v>
              </c:pt>
              <c:pt idx="929">
                <c:v>0.50424755880791339</c:v>
              </c:pt>
              <c:pt idx="930">
                <c:v>0.51463561024031024</c:v>
              </c:pt>
              <c:pt idx="931">
                <c:v>0.53391121678709119</c:v>
              </c:pt>
              <c:pt idx="932">
                <c:v>0.5237078418246035</c:v>
              </c:pt>
              <c:pt idx="933">
                <c:v>0.52154366444285416</c:v>
              </c:pt>
              <c:pt idx="934">
                <c:v>0.52853828574066819</c:v>
              </c:pt>
              <c:pt idx="935">
                <c:v>0.53624275721969572</c:v>
              </c:pt>
              <c:pt idx="936">
                <c:v>0.53930723239225276</c:v>
              </c:pt>
              <c:pt idx="937">
                <c:v>0.55229806782243362</c:v>
              </c:pt>
              <c:pt idx="938">
                <c:v>0.53694683626122486</c:v>
              </c:pt>
              <c:pt idx="939">
                <c:v>0.54519956601029573</c:v>
              </c:pt>
              <c:pt idx="940">
                <c:v>0.55608393545557377</c:v>
              </c:pt>
              <c:pt idx="941">
                <c:v>0.56646621574828604</c:v>
              </c:pt>
              <c:pt idx="942">
                <c:v>0.56008333525704668</c:v>
              </c:pt>
              <c:pt idx="943">
                <c:v>0.58406819178651403</c:v>
              </c:pt>
              <c:pt idx="944">
                <c:v>0.59080311179851797</c:v>
              </c:pt>
              <c:pt idx="945">
                <c:v>0.58987395830928691</c:v>
              </c:pt>
              <c:pt idx="946">
                <c:v>0.59894041875389559</c:v>
              </c:pt>
              <c:pt idx="947">
                <c:v>0.58175973591264807</c:v>
              </c:pt>
              <c:pt idx="948">
                <c:v>0.59486022299683761</c:v>
              </c:pt>
              <c:pt idx="949">
                <c:v>0.59246520002770153</c:v>
              </c:pt>
              <c:pt idx="950">
                <c:v>0.61279692513677619</c:v>
              </c:pt>
              <c:pt idx="951">
                <c:v>0.61500150049631785</c:v>
              </c:pt>
              <c:pt idx="952">
                <c:v>0.62469701516655518</c:v>
              </c:pt>
              <c:pt idx="953">
                <c:v>0.6405676492993837</c:v>
              </c:pt>
              <c:pt idx="954">
                <c:v>0.6547242549458665</c:v>
              </c:pt>
              <c:pt idx="955">
                <c:v>0.6483990858514741</c:v>
              </c:pt>
              <c:pt idx="956">
                <c:v>0.6511634617604285</c:v>
              </c:pt>
              <c:pt idx="957">
                <c:v>0.67839746993236227</c:v>
              </c:pt>
              <c:pt idx="958">
                <c:v>0.672424340358734</c:v>
              </c:pt>
              <c:pt idx="959">
                <c:v>0.67596204898543366</c:v>
              </c:pt>
              <c:pt idx="960">
                <c:v>0.68991089360326874</c:v>
              </c:pt>
              <c:pt idx="961">
                <c:v>0.66354832752371951</c:v>
              </c:pt>
              <c:pt idx="962">
                <c:v>0.694418153696992</c:v>
              </c:pt>
              <c:pt idx="963">
                <c:v>0.69290034395992506</c:v>
              </c:pt>
              <c:pt idx="964">
                <c:v>0.69612641104365292</c:v>
              </c:pt>
              <c:pt idx="965">
                <c:v>0.6944354671160462</c:v>
              </c:pt>
              <c:pt idx="966">
                <c:v>0.70348461414160068</c:v>
              </c:pt>
              <c:pt idx="967">
                <c:v>0.68227567580045712</c:v>
              </c:pt>
              <c:pt idx="968">
                <c:v>0.6830894064959947</c:v>
              </c:pt>
              <c:pt idx="969">
                <c:v>0.66065698654170224</c:v>
              </c:pt>
              <c:pt idx="970">
                <c:v>0.64929361250259698</c:v>
              </c:pt>
              <c:pt idx="971">
                <c:v>0.66943489000207768</c:v>
              </c:pt>
              <c:pt idx="972">
                <c:v>0.68395507744869444</c:v>
              </c:pt>
              <c:pt idx="973">
                <c:v>0.68482074840139417</c:v>
              </c:pt>
              <c:pt idx="974">
                <c:v>0.68044045338073378</c:v>
              </c:pt>
              <c:pt idx="975">
                <c:v>0.67888224566587407</c:v>
              </c:pt>
              <c:pt idx="976">
                <c:v>0.66711489184884232</c:v>
              </c:pt>
              <c:pt idx="977">
                <c:v>0.68280662065144626</c:v>
              </c:pt>
              <c:pt idx="978">
                <c:v>0.69369676123640889</c:v>
              </c:pt>
              <c:pt idx="979">
                <c:v>0.72509753226067075</c:v>
              </c:pt>
              <c:pt idx="980">
                <c:v>0.7222004201389689</c:v>
              </c:pt>
              <c:pt idx="981">
                <c:v>0.73168817378055806</c:v>
              </c:pt>
              <c:pt idx="982">
                <c:v>0.75138507352431971</c:v>
              </c:pt>
              <c:pt idx="983">
                <c:v>0.75892218195249206</c:v>
              </c:pt>
              <c:pt idx="984">
                <c:v>0.75725432258362391</c:v>
              </c:pt>
              <c:pt idx="985">
                <c:v>0.74412497980101122</c:v>
              </c:pt>
              <c:pt idx="986">
                <c:v>0.73771324361134827</c:v>
              </c:pt>
              <c:pt idx="987">
                <c:v>0.74293612502597028</c:v>
              </c:pt>
              <c:pt idx="988">
                <c:v>0.74252637410835898</c:v>
              </c:pt>
              <c:pt idx="989">
                <c:v>0.76440476465292373</c:v>
              </c:pt>
              <c:pt idx="990">
                <c:v>0.780465846395346</c:v>
              </c:pt>
              <c:pt idx="991">
                <c:v>0.802655878482883</c:v>
              </c:pt>
              <c:pt idx="992">
                <c:v>0.79677508714420942</c:v>
              </c:pt>
              <c:pt idx="993">
                <c:v>0.80877328654862768</c:v>
              </c:pt>
              <c:pt idx="994">
                <c:v>0.79790623052240361</c:v>
              </c:pt>
              <c:pt idx="995">
                <c:v>0.7534107435536368</c:v>
              </c:pt>
              <c:pt idx="996">
                <c:v>0.72169255984671876</c:v>
              </c:pt>
              <c:pt idx="997">
                <c:v>0.72168678870703395</c:v>
              </c:pt>
              <c:pt idx="998">
                <c:v>0.77906923059165711</c:v>
              </c:pt>
              <c:pt idx="999">
                <c:v>0.83304670006232828</c:v>
              </c:pt>
              <c:pt idx="1000">
                <c:v>0.86846995544680161</c:v>
              </c:pt>
              <c:pt idx="1001">
                <c:v>0.8530725547681155</c:v>
              </c:pt>
              <c:pt idx="1002">
                <c:v>0.86449364020406749</c:v>
              </c:pt>
              <c:pt idx="1003">
                <c:v>0.92936125025970129</c:v>
              </c:pt>
              <c:pt idx="1004">
                <c:v>0.91997160599275141</c:v>
              </c:pt>
              <c:pt idx="1005">
                <c:v>0.97602668574990181</c:v>
              </c:pt>
              <c:pt idx="1006">
                <c:v>0.95100879521687953</c:v>
              </c:pt>
              <c:pt idx="1007">
                <c:v>0.89774694706710689</c:v>
              </c:pt>
              <c:pt idx="1008">
                <c:v>0.93300283940072481</c:v>
              </c:pt>
              <c:pt idx="1009">
                <c:v>0.91585678339758525</c:v>
              </c:pt>
              <c:pt idx="1010">
                <c:v>0.92985756827258248</c:v>
              </c:pt>
              <c:pt idx="1011">
                <c:v>0.91452365013042769</c:v>
              </c:pt>
              <c:pt idx="1012">
                <c:v>0.89796047923543942</c:v>
              </c:pt>
              <c:pt idx="1013">
                <c:v>0.86938756665666328</c:v>
              </c:pt>
              <c:pt idx="1014">
                <c:v>0.87013204367598496</c:v>
              </c:pt>
              <c:pt idx="1015">
                <c:v>0.92416722454350286</c:v>
              </c:pt>
              <c:pt idx="1016">
                <c:v>0.98052240356425591</c:v>
              </c:pt>
              <c:pt idx="1017">
                <c:v>0.94169994690551495</c:v>
              </c:pt>
              <c:pt idx="1018">
                <c:v>0.90777718783905437</c:v>
              </c:pt>
              <c:pt idx="1019">
                <c:v>0.91889240287171914</c:v>
              </c:pt>
              <c:pt idx="1020">
                <c:v>0.86776587640527247</c:v>
              </c:pt>
              <c:pt idx="1021">
                <c:v>0.87579930284632601</c:v>
              </c:pt>
              <c:pt idx="1022">
                <c:v>0.83363535631016417</c:v>
              </c:pt>
              <c:pt idx="1023">
                <c:v>0.86990696922828326</c:v>
              </c:pt>
              <c:pt idx="1024">
                <c:v>0.84887116507767968</c:v>
              </c:pt>
              <c:pt idx="1025">
                <c:v>0.86382418800064631</c:v>
              </c:pt>
              <c:pt idx="1026">
                <c:v>0.89877998107066182</c:v>
              </c:pt>
              <c:pt idx="1027">
                <c:v>0.91310972090768483</c:v>
              </c:pt>
              <c:pt idx="1028">
                <c:v>0.9013135113922297</c:v>
              </c:pt>
              <c:pt idx="1029">
                <c:v>0.93766592026593432</c:v>
              </c:pt>
              <c:pt idx="1030">
                <c:v>0.90497818509199202</c:v>
              </c:pt>
              <c:pt idx="1031">
                <c:v>0.8972506290542257</c:v>
              </c:pt>
              <c:pt idx="1032">
                <c:v>0.91482952053371513</c:v>
              </c:pt>
              <c:pt idx="1033">
                <c:v>0.89827212077841123</c:v>
              </c:pt>
              <c:pt idx="1034">
                <c:v>0.95156282462660746</c:v>
              </c:pt>
              <c:pt idx="1035">
                <c:v>0.93531129527459078</c:v>
              </c:pt>
              <c:pt idx="1036">
                <c:v>0.94644382372630931</c:v>
              </c:pt>
              <c:pt idx="1037">
                <c:v>0.93486114637918694</c:v>
              </c:pt>
              <c:pt idx="1038">
                <c:v>0.91048962349084706</c:v>
              </c:pt>
              <c:pt idx="1039">
                <c:v>0.91959071077356369</c:v>
              </c:pt>
              <c:pt idx="1040">
                <c:v>0.91814792585239746</c:v>
              </c:pt>
              <c:pt idx="1041">
                <c:v>0.93628661788129919</c:v>
              </c:pt>
              <c:pt idx="1042">
                <c:v>0.95406172811006718</c:v>
              </c:pt>
              <c:pt idx="1043">
                <c:v>0.98085135852628191</c:v>
              </c:pt>
              <c:pt idx="1044">
                <c:v>0.95366351947182526</c:v>
              </c:pt>
              <c:pt idx="1045">
                <c:v>0.95532560770100883</c:v>
              </c:pt>
              <c:pt idx="1046">
                <c:v>0.9445162630716315</c:v>
              </c:pt>
              <c:pt idx="1047">
                <c:v>0.94394492024284959</c:v>
              </c:pt>
              <c:pt idx="1048">
                <c:v>0.94399686050001153</c:v>
              </c:pt>
              <c:pt idx="1049">
                <c:v>0.91813638357302807</c:v>
              </c:pt>
              <c:pt idx="1050">
                <c:v>0.92313419053994772</c:v>
              </c:pt>
              <c:pt idx="1051">
                <c:v>0.92058911793901066</c:v>
              </c:pt>
              <c:pt idx="1052">
                <c:v>0.8896615803688912</c:v>
              </c:pt>
              <c:pt idx="1053">
                <c:v>0.90628823380041079</c:v>
              </c:pt>
              <c:pt idx="1054">
                <c:v>0.92689120247466472</c:v>
              </c:pt>
              <c:pt idx="1055">
                <c:v>0.93763129342782614</c:v>
              </c:pt>
              <c:pt idx="1056">
                <c:v>0.91955031279577093</c:v>
              </c:pt>
              <c:pt idx="1057">
                <c:v>0.92554075578845318</c:v>
              </c:pt>
              <c:pt idx="1058">
                <c:v>0.90558415475888188</c:v>
              </c:pt>
              <c:pt idx="1059">
                <c:v>0.91235947274867835</c:v>
              </c:pt>
              <c:pt idx="1060">
                <c:v>0.91835568688104541</c:v>
              </c:pt>
              <c:pt idx="1061">
                <c:v>0.93655786144647846</c:v>
              </c:pt>
              <c:pt idx="1062">
                <c:v>0.92958632470740343</c:v>
              </c:pt>
              <c:pt idx="1063">
                <c:v>0.91864424386527865</c:v>
              </c:pt>
              <c:pt idx="1064">
                <c:v>0.93167547727325206</c:v>
              </c:pt>
              <c:pt idx="1065">
                <c:v>0.92696622729056521</c:v>
              </c:pt>
              <c:pt idx="1066">
                <c:v>0.93329716752464287</c:v>
              </c:pt>
              <c:pt idx="1067">
                <c:v>0.9604850065790993</c:v>
              </c:pt>
              <c:pt idx="1068">
                <c:v>0.9803550405134005</c:v>
              </c:pt>
              <c:pt idx="1069">
                <c:v>0.9548523742468662</c:v>
              </c:pt>
              <c:pt idx="1070">
                <c:v>0.94411228329370478</c:v>
              </c:pt>
              <c:pt idx="1071">
                <c:v>0.92600244696322642</c:v>
              </c:pt>
              <c:pt idx="1072">
                <c:v>0.91290773101872169</c:v>
              </c:pt>
              <c:pt idx="1073">
                <c:v>0.91983886978000418</c:v>
              </c:pt>
              <c:pt idx="1074">
                <c:v>0.89015212724208759</c:v>
              </c:pt>
              <c:pt idx="1075">
                <c:v>0.89866455827696856</c:v>
              </c:pt>
              <c:pt idx="1076">
                <c:v>0.94111129065767907</c:v>
              </c:pt>
              <c:pt idx="1077">
                <c:v>0.94694591287887531</c:v>
              </c:pt>
              <c:pt idx="1078">
                <c:v>0.95099148179782533</c:v>
              </c:pt>
              <c:pt idx="1079">
                <c:v>0.94448740737320813</c:v>
              </c:pt>
              <c:pt idx="1080">
                <c:v>0.96009834022022678</c:v>
              </c:pt>
              <c:pt idx="1081">
                <c:v>0.9608889863570258</c:v>
              </c:pt>
              <c:pt idx="1082">
                <c:v>0.92892841478335142</c:v>
              </c:pt>
              <c:pt idx="1083">
                <c:v>0.93232761605761927</c:v>
              </c:pt>
              <c:pt idx="1084">
                <c:v>0.93671368221796447</c:v>
              </c:pt>
              <c:pt idx="1085">
                <c:v>0.92490015928345515</c:v>
              </c:pt>
              <c:pt idx="1086">
                <c:v>0.92536185045822861</c:v>
              </c:pt>
              <c:pt idx="1087">
                <c:v>0.92335926498764964</c:v>
              </c:pt>
              <c:pt idx="1088">
                <c:v>0.91358295436182746</c:v>
              </c:pt>
              <c:pt idx="1089">
                <c:v>0.93242572543225832</c:v>
              </c:pt>
              <c:pt idx="1090">
                <c:v>0.92681617765876401</c:v>
              </c:pt>
              <c:pt idx="1091">
                <c:v>0.94594750571342834</c:v>
              </c:pt>
              <c:pt idx="1092">
                <c:v>0.94250213532168337</c:v>
              </c:pt>
              <c:pt idx="1093">
                <c:v>0.95847664996883597</c:v>
              </c:pt>
              <c:pt idx="1094">
                <c:v>0.96066968304900846</c:v>
              </c:pt>
              <c:pt idx="1095">
                <c:v>0.97204459936748311</c:v>
              </c:pt>
              <c:pt idx="1096">
                <c:v>0.98986010757404364</c:v>
              </c:pt>
              <c:pt idx="1097">
                <c:v>1.0390359888270737</c:v>
              </c:pt>
              <c:pt idx="1098">
                <c:v>1.0541910016390039</c:v>
              </c:pt>
              <c:pt idx="1099">
                <c:v>1.0463595650869135</c:v>
              </c:pt>
              <c:pt idx="1100">
                <c:v>1.069928899559085</c:v>
              </c:pt>
              <c:pt idx="1101">
                <c:v>1.0983748470647985</c:v>
              </c:pt>
              <c:pt idx="1102">
                <c:v>1.0929788314596367</c:v>
              </c:pt>
              <c:pt idx="1103">
                <c:v>1.1011276806943835</c:v>
              </c:pt>
              <c:pt idx="1104">
                <c:v>1.0972725593850274</c:v>
              </c:pt>
              <c:pt idx="1105">
                <c:v>1.1025069830790182</c:v>
              </c:pt>
              <c:pt idx="1106">
                <c:v>1.123196518848542</c:v>
              </c:pt>
              <c:pt idx="1107">
                <c:v>1.129539001361989</c:v>
              </c:pt>
              <c:pt idx="1108">
                <c:v>1.1121794131905167</c:v>
              </c:pt>
              <c:pt idx="1109">
                <c:v>1.1031648930030702</c:v>
              </c:pt>
              <c:pt idx="1110">
                <c:v>1.126838107989566</c:v>
              </c:pt>
              <c:pt idx="1111">
                <c:v>1.1622729056534085</c:v>
              </c:pt>
              <c:pt idx="1112">
                <c:v>1.1722627484475634</c:v>
              </c:pt>
              <c:pt idx="1113">
                <c:v>1.1561901244257715</c:v>
              </c:pt>
              <c:pt idx="1114">
                <c:v>1.1638541979270065</c:v>
              </c:pt>
              <c:pt idx="1115">
                <c:v>1.1699369791546435</c:v>
              </c:pt>
              <c:pt idx="1116">
                <c:v>1.2123952538147234</c:v>
              </c:pt>
              <c:pt idx="1117">
                <c:v>1.227059719753457</c:v>
              </c:pt>
              <c:pt idx="1118">
                <c:v>1.2309725524596598</c:v>
              </c:pt>
              <c:pt idx="1119">
                <c:v>1.2256861885085066</c:v>
              </c:pt>
              <c:pt idx="1120">
                <c:v>1.2429765230037626</c:v>
              </c:pt>
              <c:pt idx="1121">
                <c:v>1.2859368868164087</c:v>
              </c:pt>
              <c:pt idx="1122">
                <c:v>1.2997125972437038</c:v>
              </c:pt>
              <c:pt idx="1123">
                <c:v>1.3327119739606177</c:v>
              </c:pt>
              <c:pt idx="1124">
                <c:v>1.2951014566356567</c:v>
              </c:pt>
              <c:pt idx="1125">
                <c:v>1.3187227313649901</c:v>
              </c:pt>
              <c:pt idx="1126">
                <c:v>1.3909485445185714</c:v>
              </c:pt>
              <c:pt idx="1127">
                <c:v>1.4281954800433989</c:v>
              </c:pt>
              <c:pt idx="1128">
                <c:v>1.4969297536877582</c:v>
              </c:pt>
              <c:pt idx="1129">
                <c:v>1.4537847134052031</c:v>
              </c:pt>
              <c:pt idx="1130">
                <c:v>1.5140815808305828</c:v>
              </c:pt>
              <c:pt idx="1131">
                <c:v>1.3807220849973456</c:v>
              </c:pt>
              <c:pt idx="1132">
                <c:v>1.3652554306424434</c:v>
              </c:pt>
              <c:pt idx="1133">
                <c:v>1.3813338258039196</c:v>
              </c:pt>
              <c:pt idx="1134">
                <c:v>1.3736986080011082</c:v>
              </c:pt>
              <c:pt idx="1135">
                <c:v>1.2981890163669521</c:v>
              </c:pt>
              <c:pt idx="1136">
                <c:v>1.2808351993351645</c:v>
              </c:pt>
              <c:pt idx="1137">
                <c:v>1.2680982940511094</c:v>
              </c:pt>
              <c:pt idx="1138">
                <c:v>1.3226182506521389</c:v>
              </c:pt>
              <c:pt idx="1139">
                <c:v>1.3101410466538934</c:v>
              </c:pt>
              <c:pt idx="1140">
                <c:v>1.3092753757011937</c:v>
              </c:pt>
              <c:pt idx="1141">
                <c:v>1.2692640642674116</c:v>
              </c:pt>
              <c:pt idx="1142">
                <c:v>1.2966654354902007</c:v>
              </c:pt>
              <c:pt idx="1143">
                <c:v>1.2953034465246196</c:v>
              </c:pt>
              <c:pt idx="1144">
                <c:v>1.309183037466239</c:v>
              </c:pt>
              <c:pt idx="1145">
                <c:v>1.3752625868556523</c:v>
              </c:pt>
              <c:pt idx="1146">
                <c:v>1.4212181721646391</c:v>
              </c:pt>
              <c:pt idx="1147">
                <c:v>1.407442461737344</c:v>
              </c:pt>
              <c:pt idx="1148">
                <c:v>1.3569680740552643</c:v>
              </c:pt>
              <c:pt idx="1149">
                <c:v>1.3344029178882244</c:v>
              </c:pt>
              <c:pt idx="1150">
                <c:v>1.3472610171056578</c:v>
              </c:pt>
              <c:pt idx="1151">
                <c:v>1.3534592211269882</c:v>
              </c:pt>
              <c:pt idx="1152">
                <c:v>1.3530033010918996</c:v>
              </c:pt>
              <c:pt idx="1153">
                <c:v>1.3460490777718785</c:v>
              </c:pt>
              <c:pt idx="1154">
                <c:v>1.387122278907639</c:v>
              </c:pt>
              <c:pt idx="1155">
                <c:v>1.3838788984048569</c:v>
              </c:pt>
              <c:pt idx="1156">
                <c:v>1.4020349038528126</c:v>
              </c:pt>
              <c:pt idx="1157">
                <c:v>1.4466342713359035</c:v>
              </c:pt>
              <c:pt idx="1158">
                <c:v>1.4424675084835754</c:v>
              </c:pt>
              <c:pt idx="1159">
                <c:v>1.4272547842747989</c:v>
              </c:pt>
              <c:pt idx="1160">
                <c:v>1.4256561785821464</c:v>
              </c:pt>
              <c:pt idx="1161">
                <c:v>1.4282762759989844</c:v>
              </c:pt>
              <c:pt idx="1162">
                <c:v>1.4225974745492738</c:v>
              </c:pt>
              <c:pt idx="1163">
                <c:v>1.4184884230937924</c:v>
              </c:pt>
              <c:pt idx="1164">
                <c:v>1.4286340866594336</c:v>
              </c:pt>
              <c:pt idx="1165">
                <c:v>1.4405226344098434</c:v>
              </c:pt>
              <c:pt idx="1166">
                <c:v>1.470151665550913</c:v>
              </c:pt>
              <c:pt idx="1167">
                <c:v>1.4813765322375865</c:v>
              </c:pt>
              <c:pt idx="1168">
                <c:v>1.4844814053879363</c:v>
              </c:pt>
              <c:pt idx="1169">
                <c:v>1.4829289688127609</c:v>
              </c:pt>
              <c:pt idx="1170">
                <c:v>1.5037108428172394</c:v>
              </c:pt>
              <c:pt idx="1171">
                <c:v>1.5004155220572959</c:v>
              </c:pt>
              <c:pt idx="1172">
                <c:v>1.5040282554998963</c:v>
              </c:pt>
              <c:pt idx="1173">
                <c:v>1.5644636302777073</c:v>
              </c:pt>
              <c:pt idx="1174">
                <c:v>1.5880502781689332</c:v>
              </c:pt>
              <c:pt idx="1175">
                <c:v>1.5851358526281771</c:v>
              </c:pt>
              <c:pt idx="1176">
                <c:v>1.6161788129919898</c:v>
              </c:pt>
              <c:pt idx="1177">
                <c:v>1.5002597012858101</c:v>
              </c:pt>
              <c:pt idx="1178">
                <c:v>1.5043802950206606</c:v>
              </c:pt>
              <c:pt idx="1179">
                <c:v>1.4927687619751149</c:v>
              </c:pt>
              <c:pt idx="1180">
                <c:v>1.5002250744477021</c:v>
              </c:pt>
              <c:pt idx="1181">
                <c:v>1.5676666128026961</c:v>
              </c:pt>
              <c:pt idx="1182">
                <c:v>1.5940291788822458</c:v>
              </c:pt>
              <c:pt idx="1183">
                <c:v>1.571891087051871</c:v>
              </c:pt>
              <c:pt idx="1184">
                <c:v>1.5841143609039912</c:v>
              </c:pt>
              <c:pt idx="1185">
                <c:v>1.602495440799649</c:v>
              </c:pt>
              <c:pt idx="1186">
                <c:v>1.6532872411643851</c:v>
              </c:pt>
              <c:pt idx="1187">
                <c:v>1.6469447586509385</c:v>
              </c:pt>
              <c:pt idx="1188">
                <c:v>1.6700639442277061</c:v>
              </c:pt>
              <c:pt idx="1189">
                <c:v>1.6640446455366003</c:v>
              </c:pt>
              <c:pt idx="1190">
                <c:v>1.6524677393291629</c:v>
              </c:pt>
              <c:pt idx="1191">
                <c:v>1.749041990812346</c:v>
              </c:pt>
              <c:pt idx="1192">
                <c:v>1.7884588748586068</c:v>
              </c:pt>
              <c:pt idx="1193">
                <c:v>1.8486460906299778</c:v>
              </c:pt>
              <c:pt idx="1194">
                <c:v>1.8783501465869481</c:v>
              </c:pt>
              <c:pt idx="1195">
                <c:v>1.8905907338581223</c:v>
              </c:pt>
              <c:pt idx="1196">
                <c:v>1.9895426948913872</c:v>
              </c:pt>
              <c:pt idx="1197">
                <c:v>2.1263475611163694</c:v>
              </c:pt>
              <c:pt idx="1198">
                <c:v>2.1021260878598302</c:v>
              </c:pt>
              <c:pt idx="1199">
                <c:v>1.8245284978877625</c:v>
              </c:pt>
              <c:pt idx="1200">
                <c:v>1.6901475103303403</c:v>
              </c:pt>
              <c:pt idx="1201">
                <c:v>1.8548442946513077</c:v>
              </c:pt>
              <c:pt idx="1202">
                <c:v>1.8653304554583441</c:v>
              </c:pt>
              <c:pt idx="1203">
                <c:v>1.7580565109997925</c:v>
              </c:pt>
              <c:pt idx="1204">
                <c:v>1.8650015004963176</c:v>
              </c:pt>
              <c:pt idx="1205">
                <c:v>1.9189270297098271</c:v>
              </c:pt>
              <c:pt idx="1206">
                <c:v>1.900257392829936</c:v>
              </c:pt>
              <c:pt idx="1207">
                <c:v>1.9342724901313515</c:v>
              </c:pt>
              <c:pt idx="1208">
                <c:v>1.8406646044460859</c:v>
              </c:pt>
              <c:pt idx="1209">
                <c:v>1.909831713566795</c:v>
              </c:pt>
              <c:pt idx="1210">
                <c:v>1.8150984556430205</c:v>
              </c:pt>
              <c:pt idx="1211">
                <c:v>1.8726194048800759</c:v>
              </c:pt>
              <c:pt idx="1212">
                <c:v>1.8833190978554448</c:v>
              </c:pt>
              <c:pt idx="1213">
                <c:v>1.9475807382441883</c:v>
              </c:pt>
              <c:pt idx="1214">
                <c:v>2.0168171010411138</c:v>
              </c:pt>
              <c:pt idx="1215">
                <c:v>1.968587686696369</c:v>
              </c:pt>
              <c:pt idx="1216">
                <c:v>1.9806666820563725</c:v>
              </c:pt>
              <c:pt idx="1217">
                <c:v>1.992318613079711</c:v>
              </c:pt>
              <c:pt idx="1218">
                <c:v>2.0465442415568229</c:v>
              </c:pt>
              <c:pt idx="1219">
                <c:v>2.0714697938548903</c:v>
              </c:pt>
              <c:pt idx="1220">
                <c:v>1.9368348761513423</c:v>
              </c:pt>
              <c:pt idx="1221">
                <c:v>1.9665735589464206</c:v>
              </c:pt>
              <c:pt idx="1222">
                <c:v>1.9330663219372561</c:v>
              </c:pt>
              <c:pt idx="1223">
                <c:v>1.9846833952768992</c:v>
              </c:pt>
              <c:pt idx="1224">
                <c:v>1.9655174403841271</c:v>
              </c:pt>
              <c:pt idx="1225">
                <c:v>1.9963641819986608</c:v>
              </c:pt>
              <c:pt idx="1226">
                <c:v>1.987407373208061</c:v>
              </c:pt>
              <c:pt idx="1227">
                <c:v>1.9312830397746947</c:v>
              </c:pt>
              <c:pt idx="1228">
                <c:v>1.8968177935778758</c:v>
              </c:pt>
              <c:pt idx="1229">
                <c:v>1.8892691428703339</c:v>
              </c:pt>
              <c:pt idx="1230">
                <c:v>1.8888074516955609</c:v>
              </c:pt>
              <c:pt idx="1231">
                <c:v>1.7808236570557954</c:v>
              </c:pt>
              <c:pt idx="1232">
                <c:v>1.6835914956485611</c:v>
              </c:pt>
              <c:pt idx="1233">
                <c:v>1.5926383342182415</c:v>
              </c:pt>
              <c:pt idx="1234">
                <c:v>1.5434451395461579</c:v>
              </c:pt>
              <c:pt idx="1235">
                <c:v>1.5828793370114731</c:v>
              </c:pt>
              <c:pt idx="1236">
                <c:v>1.6004755419100163</c:v>
              </c:pt>
              <c:pt idx="1237">
                <c:v>1.5255142085459035</c:v>
              </c:pt>
              <c:pt idx="1238">
                <c:v>1.5936021145455808</c:v>
              </c:pt>
              <c:pt idx="1239">
                <c:v>1.6033149426348716</c:v>
              </c:pt>
              <c:pt idx="1240">
                <c:v>1.6940026316396963</c:v>
              </c:pt>
              <c:pt idx="1241">
                <c:v>1.7462372169255982</c:v>
              </c:pt>
              <c:pt idx="1242">
                <c:v>1.699023523165355</c:v>
              </c:pt>
              <c:pt idx="1243">
                <c:v>1.6834933862739216</c:v>
              </c:pt>
              <c:pt idx="1244">
                <c:v>1.7161926637272331</c:v>
              </c:pt>
              <c:pt idx="1245">
                <c:v>1.7234873842886493</c:v>
              </c:pt>
              <c:pt idx="1246">
                <c:v>1.75103880514324</c:v>
              </c:pt>
              <c:pt idx="1247">
                <c:v>1.7411470717237241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6.1630847029077174E-3</c:v>
              </c:pt>
              <c:pt idx="2">
                <c:v>5.2149178255372908E-2</c:v>
              </c:pt>
              <c:pt idx="3">
                <c:v>5.7838179519595467E-2</c:v>
              </c:pt>
              <c:pt idx="4">
                <c:v>5.5151706700379277E-2</c:v>
              </c:pt>
              <c:pt idx="5">
                <c:v>5.957648546144112E-2</c:v>
              </c:pt>
              <c:pt idx="6">
                <c:v>5.1991150442477707E-2</c:v>
              </c:pt>
              <c:pt idx="7">
                <c:v>3.223767383059406E-2</c:v>
              </c:pt>
              <c:pt idx="8">
                <c:v>3.3501896333754777E-2</c:v>
              </c:pt>
              <c:pt idx="9">
                <c:v>4.4721871049304696E-2</c:v>
              </c:pt>
              <c:pt idx="10">
                <c:v>3.7452591656131462E-2</c:v>
              </c:pt>
              <c:pt idx="11">
                <c:v>4.9620733249051918E-2</c:v>
              </c:pt>
              <c:pt idx="12">
                <c:v>6.3053097345132647E-2</c:v>
              </c:pt>
              <c:pt idx="13">
                <c:v>8.3438685208596652E-2</c:v>
              </c:pt>
              <c:pt idx="14">
                <c:v>6.273704171934269E-2</c:v>
              </c:pt>
              <c:pt idx="15">
                <c:v>6.763590391908969E-2</c:v>
              </c:pt>
              <c:pt idx="16">
                <c:v>8.8495575221238854E-2</c:v>
              </c:pt>
              <c:pt idx="17">
                <c:v>8.9759797724399348E-2</c:v>
              </c:pt>
              <c:pt idx="18">
                <c:v>7.601137800252844E-2</c:v>
              </c:pt>
              <c:pt idx="19">
                <c:v>7.901390644753481E-2</c:v>
              </c:pt>
              <c:pt idx="20">
                <c:v>7.9646017699114946E-2</c:v>
              </c:pt>
              <c:pt idx="21">
                <c:v>8.3280657395701674E-2</c:v>
              </c:pt>
              <c:pt idx="22">
                <c:v>9.5448798988621908E-2</c:v>
              </c:pt>
              <c:pt idx="23">
                <c:v>5.957648546144112E-2</c:v>
              </c:pt>
              <c:pt idx="24">
                <c:v>8.5809102402022663E-2</c:v>
              </c:pt>
              <c:pt idx="25">
                <c:v>9.766118836915294E-2</c:v>
              </c:pt>
              <c:pt idx="26">
                <c:v>8.5809102402022663E-2</c:v>
              </c:pt>
              <c:pt idx="27">
                <c:v>5.3413400758533403E-2</c:v>
              </c:pt>
              <c:pt idx="28">
                <c:v>2.8919089759797734E-2</c:v>
              </c:pt>
              <c:pt idx="29">
                <c:v>4.9936788874841875E-2</c:v>
              </c:pt>
              <c:pt idx="30">
                <c:v>8.1858407079645978E-2</c:v>
              </c:pt>
              <c:pt idx="31">
                <c:v>8.4860935524652348E-2</c:v>
              </c:pt>
              <c:pt idx="32">
                <c:v>8.8337547408343875E-2</c:v>
              </c:pt>
              <c:pt idx="33">
                <c:v>9.766118836915294E-2</c:v>
              </c:pt>
              <c:pt idx="34">
                <c:v>0.10034766118836913</c:v>
              </c:pt>
              <c:pt idx="35">
                <c:v>0.11014538558786335</c:v>
              </c:pt>
              <c:pt idx="36">
                <c:v>0.12752844500632099</c:v>
              </c:pt>
              <c:pt idx="37">
                <c:v>0.12689633375474085</c:v>
              </c:pt>
              <c:pt idx="38">
                <c:v>0.13606194690265494</c:v>
              </c:pt>
              <c:pt idx="39">
                <c:v>0.12974083438685202</c:v>
              </c:pt>
              <c:pt idx="40">
                <c:v>0.14127686472819212</c:v>
              </c:pt>
              <c:pt idx="41">
                <c:v>0.14127686472819212</c:v>
              </c:pt>
              <c:pt idx="42">
                <c:v>0.14601769911504414</c:v>
              </c:pt>
              <c:pt idx="43">
                <c:v>0.14870417193426033</c:v>
              </c:pt>
              <c:pt idx="44">
                <c:v>0.15139064475347652</c:v>
              </c:pt>
              <c:pt idx="45">
                <c:v>0.16924778761061932</c:v>
              </c:pt>
              <c:pt idx="46">
                <c:v>0.17556890012642223</c:v>
              </c:pt>
              <c:pt idx="47">
                <c:v>0.15486725663716805</c:v>
              </c:pt>
              <c:pt idx="48">
                <c:v>0.16166245259165613</c:v>
              </c:pt>
              <c:pt idx="49">
                <c:v>0.1836283185840708</c:v>
              </c:pt>
              <c:pt idx="50">
                <c:v>0.18220606826801511</c:v>
              </c:pt>
              <c:pt idx="51">
                <c:v>0.18821112515802785</c:v>
              </c:pt>
              <c:pt idx="52">
                <c:v>0.19405815423514539</c:v>
              </c:pt>
              <c:pt idx="53">
                <c:v>0.20385587863463983</c:v>
              </c:pt>
              <c:pt idx="54">
                <c:v>0.18015170670037928</c:v>
              </c:pt>
              <c:pt idx="55">
                <c:v>0.18141592920353977</c:v>
              </c:pt>
              <c:pt idx="56">
                <c:v>0.18726295828065731</c:v>
              </c:pt>
              <c:pt idx="57">
                <c:v>0.19848293299620745</c:v>
              </c:pt>
              <c:pt idx="58">
                <c:v>0.20369785082174463</c:v>
              </c:pt>
              <c:pt idx="59">
                <c:v>0.17778128950695327</c:v>
              </c:pt>
              <c:pt idx="60">
                <c:v>0.16039823008849563</c:v>
              </c:pt>
              <c:pt idx="61">
                <c:v>0.17130214917825537</c:v>
              </c:pt>
              <c:pt idx="62">
                <c:v>0.19390012642225019</c:v>
              </c:pt>
              <c:pt idx="63">
                <c:v>0.18773704171934247</c:v>
              </c:pt>
              <c:pt idx="64">
                <c:v>0.20875474083438683</c:v>
              </c:pt>
              <c:pt idx="65">
                <c:v>0.18141592920353977</c:v>
              </c:pt>
              <c:pt idx="66">
                <c:v>0.16103034134007577</c:v>
              </c:pt>
              <c:pt idx="67">
                <c:v>0.16292667509481662</c:v>
              </c:pt>
              <c:pt idx="68">
                <c:v>8.438685208596719E-2</c:v>
              </c:pt>
              <c:pt idx="69">
                <c:v>9.5922882427307066E-2</c:v>
              </c:pt>
              <c:pt idx="70">
                <c:v>0.14143489254108732</c:v>
              </c:pt>
              <c:pt idx="71">
                <c:v>0.16608723135271819</c:v>
              </c:pt>
              <c:pt idx="72">
                <c:v>0.17098609355246519</c:v>
              </c:pt>
              <c:pt idx="73">
                <c:v>0.17730720606826789</c:v>
              </c:pt>
              <c:pt idx="74">
                <c:v>0.17699115044247793</c:v>
              </c:pt>
              <c:pt idx="75">
                <c:v>0.18109987357774959</c:v>
              </c:pt>
              <c:pt idx="76">
                <c:v>0.20180151706700378</c:v>
              </c:pt>
              <c:pt idx="77">
                <c:v>0.20622629582806562</c:v>
              </c:pt>
              <c:pt idx="78">
                <c:v>0.1518647281921619</c:v>
              </c:pt>
              <c:pt idx="79">
                <c:v>0.14427939317319849</c:v>
              </c:pt>
              <c:pt idx="80">
                <c:v>0.11219974715549919</c:v>
              </c:pt>
              <c:pt idx="81">
                <c:v>0.12658027812895067</c:v>
              </c:pt>
              <c:pt idx="82">
                <c:v>0.11725663716814161</c:v>
              </c:pt>
              <c:pt idx="83">
                <c:v>9.1024020227560065E-2</c:v>
              </c:pt>
              <c:pt idx="84">
                <c:v>0.11615044247787609</c:v>
              </c:pt>
              <c:pt idx="85">
                <c:v>0.12895069532237668</c:v>
              </c:pt>
              <c:pt idx="86">
                <c:v>0.12689633375474085</c:v>
              </c:pt>
              <c:pt idx="87">
                <c:v>0.11551833122629596</c:v>
              </c:pt>
              <c:pt idx="88">
                <c:v>9.8451327433628277E-2</c:v>
              </c:pt>
              <c:pt idx="89">
                <c:v>9.0865992414665087E-2</c:v>
              </c:pt>
              <c:pt idx="90">
                <c:v>7.8223767383059473E-2</c:v>
              </c:pt>
              <c:pt idx="91">
                <c:v>5.0094816687737076E-2</c:v>
              </c:pt>
              <c:pt idx="92">
                <c:v>3.002528445006325E-2</c:v>
              </c:pt>
              <c:pt idx="93">
                <c:v>8.6441213653603022E-2</c:v>
              </c:pt>
              <c:pt idx="94">
                <c:v>0.12278761061946897</c:v>
              </c:pt>
              <c:pt idx="95">
                <c:v>0.14175094816687728</c:v>
              </c:pt>
              <c:pt idx="96">
                <c:v>0.12310366624525915</c:v>
              </c:pt>
              <c:pt idx="97">
                <c:v>0.14886219974715553</c:v>
              </c:pt>
              <c:pt idx="98">
                <c:v>0.16008217446270545</c:v>
              </c:pt>
              <c:pt idx="99">
                <c:v>0.15344500632111235</c:v>
              </c:pt>
              <c:pt idx="100">
                <c:v>0.13132111251580292</c:v>
              </c:pt>
              <c:pt idx="101">
                <c:v>0.15407711757269271</c:v>
              </c:pt>
              <c:pt idx="102">
                <c:v>0.14743994943109984</c:v>
              </c:pt>
              <c:pt idx="103">
                <c:v>0.13290139064475337</c:v>
              </c:pt>
              <c:pt idx="104">
                <c:v>0.14728192161820464</c:v>
              </c:pt>
              <c:pt idx="105">
                <c:v>0.12910872313527189</c:v>
              </c:pt>
              <c:pt idx="106">
                <c:v>0.15233881163084706</c:v>
              </c:pt>
              <c:pt idx="107">
                <c:v>0.16166245259165613</c:v>
              </c:pt>
              <c:pt idx="108">
                <c:v>0.1630847029077116</c:v>
              </c:pt>
              <c:pt idx="109">
                <c:v>0.19247787610619449</c:v>
              </c:pt>
              <c:pt idx="110">
                <c:v>0.19579646017699126</c:v>
              </c:pt>
              <c:pt idx="111">
                <c:v>0.19058154235145386</c:v>
              </c:pt>
              <c:pt idx="112">
                <c:v>0.16814159292035402</c:v>
              </c:pt>
              <c:pt idx="113">
                <c:v>0.17509481668773708</c:v>
              </c:pt>
              <c:pt idx="114">
                <c:v>0.20401390644753481</c:v>
              </c:pt>
              <c:pt idx="115">
                <c:v>0.22076485461441209</c:v>
              </c:pt>
              <c:pt idx="116">
                <c:v>0.23403919089759806</c:v>
              </c:pt>
              <c:pt idx="117">
                <c:v>0.25679519595448808</c:v>
              </c:pt>
              <c:pt idx="118">
                <c:v>0.24984197218710502</c:v>
              </c:pt>
              <c:pt idx="119">
                <c:v>0.24273072060682677</c:v>
              </c:pt>
              <c:pt idx="120">
                <c:v>0.24083438685208591</c:v>
              </c:pt>
              <c:pt idx="121">
                <c:v>0.25284450063211117</c:v>
              </c:pt>
              <c:pt idx="122">
                <c:v>0.28413400758533514</c:v>
              </c:pt>
              <c:pt idx="123">
                <c:v>0.30467762326169412</c:v>
              </c:pt>
              <c:pt idx="124">
                <c:v>0.28128950695322374</c:v>
              </c:pt>
              <c:pt idx="125">
                <c:v>0.29503792667509487</c:v>
              </c:pt>
              <c:pt idx="126">
                <c:v>0.30199115044247793</c:v>
              </c:pt>
              <c:pt idx="127">
                <c:v>0.31826801517067005</c:v>
              </c:pt>
              <c:pt idx="128">
                <c:v>0.31447534766118834</c:v>
              </c:pt>
              <c:pt idx="129">
                <c:v>0.32743362831858414</c:v>
              </c:pt>
              <c:pt idx="130">
                <c:v>0.34102402022756007</c:v>
              </c:pt>
              <c:pt idx="131">
                <c:v>0.33264854614412132</c:v>
              </c:pt>
              <c:pt idx="132">
                <c:v>0.34450063211125159</c:v>
              </c:pt>
              <c:pt idx="133">
                <c:v>0.35619469026548667</c:v>
              </c:pt>
              <c:pt idx="134">
                <c:v>0.33707332490518338</c:v>
              </c:pt>
              <c:pt idx="135">
                <c:v>0.35161188369152963</c:v>
              </c:pt>
              <c:pt idx="136">
                <c:v>0.35888116308470286</c:v>
              </c:pt>
              <c:pt idx="137">
                <c:v>0.36536030341340076</c:v>
              </c:pt>
              <c:pt idx="138">
                <c:v>0.336599241466498</c:v>
              </c:pt>
              <c:pt idx="139">
                <c:v>0.33249051833122611</c:v>
              </c:pt>
              <c:pt idx="140">
                <c:v>0.33343868520859665</c:v>
              </c:pt>
              <c:pt idx="141">
                <c:v>0.33865360303413383</c:v>
              </c:pt>
              <c:pt idx="142">
                <c:v>0.33881163084702903</c:v>
              </c:pt>
              <c:pt idx="143">
                <c:v>0.29567003792667501</c:v>
              </c:pt>
              <c:pt idx="144">
                <c:v>0.27275600505689002</c:v>
              </c:pt>
              <c:pt idx="145">
                <c:v>0.30752212389380529</c:v>
              </c:pt>
              <c:pt idx="146">
                <c:v>0.31842604298356525</c:v>
              </c:pt>
              <c:pt idx="147">
                <c:v>0.33975979772439957</c:v>
              </c:pt>
              <c:pt idx="148">
                <c:v>0.30594184576485461</c:v>
              </c:pt>
              <c:pt idx="149">
                <c:v>0.2985145385587864</c:v>
              </c:pt>
              <c:pt idx="150">
                <c:v>0.29661820480404555</c:v>
              </c:pt>
              <c:pt idx="151">
                <c:v>0.30262326169405829</c:v>
              </c:pt>
              <c:pt idx="152">
                <c:v>0.26864728192161813</c:v>
              </c:pt>
              <c:pt idx="153">
                <c:v>0.28381795195954473</c:v>
              </c:pt>
              <c:pt idx="154">
                <c:v>0.24668141592920345</c:v>
              </c:pt>
              <c:pt idx="155">
                <c:v>0.25948166877370427</c:v>
              </c:pt>
              <c:pt idx="156">
                <c:v>0.30072692793931743</c:v>
              </c:pt>
              <c:pt idx="157">
                <c:v>0.2997787610619469</c:v>
              </c:pt>
              <c:pt idx="158">
                <c:v>0.14917825537294549</c:v>
              </c:pt>
              <c:pt idx="159">
                <c:v>0.16055625790139061</c:v>
              </c:pt>
              <c:pt idx="160">
                <c:v>0.11520227560050555</c:v>
              </c:pt>
              <c:pt idx="161">
                <c:v>8.8337547408343875E-2</c:v>
              </c:pt>
              <c:pt idx="162">
                <c:v>0.10097977243994949</c:v>
              </c:pt>
              <c:pt idx="163">
                <c:v>0.10429835651074582</c:v>
              </c:pt>
              <c:pt idx="164">
                <c:v>0.15486725663716805</c:v>
              </c:pt>
              <c:pt idx="165">
                <c:v>0.19216182048040453</c:v>
              </c:pt>
              <c:pt idx="166">
                <c:v>0.19816687737041705</c:v>
              </c:pt>
              <c:pt idx="167">
                <c:v>0.17604298356510739</c:v>
              </c:pt>
              <c:pt idx="168">
                <c:v>0.18757901390644771</c:v>
              </c:pt>
              <c:pt idx="169">
                <c:v>0.17556890012642223</c:v>
              </c:pt>
              <c:pt idx="170">
                <c:v>0.16466498103666249</c:v>
              </c:pt>
              <c:pt idx="171">
                <c:v>0.16750948166877366</c:v>
              </c:pt>
              <c:pt idx="172">
                <c:v>0.18552465233881166</c:v>
              </c:pt>
              <c:pt idx="173">
                <c:v>0.1618204804045511</c:v>
              </c:pt>
              <c:pt idx="174">
                <c:v>0.13021491782553718</c:v>
              </c:pt>
              <c:pt idx="175">
                <c:v>0.16908975979772434</c:v>
              </c:pt>
              <c:pt idx="176">
                <c:v>0.18979140328697852</c:v>
              </c:pt>
              <c:pt idx="177">
                <c:v>0.21444374209860917</c:v>
              </c:pt>
              <c:pt idx="178">
                <c:v>0.24209860935524641</c:v>
              </c:pt>
              <c:pt idx="179">
                <c:v>0.24747155499367879</c:v>
              </c:pt>
              <c:pt idx="180">
                <c:v>0.25205436156763605</c:v>
              </c:pt>
              <c:pt idx="181">
                <c:v>0.25347661188369131</c:v>
              </c:pt>
              <c:pt idx="182">
                <c:v>0.22914032869785084</c:v>
              </c:pt>
              <c:pt idx="183">
                <c:v>0.24810366624525915</c:v>
              </c:pt>
              <c:pt idx="184">
                <c:v>0.26422250316055629</c:v>
              </c:pt>
              <c:pt idx="185">
                <c:v>0.27686472819216168</c:v>
              </c:pt>
              <c:pt idx="186">
                <c:v>0.29567003792667501</c:v>
              </c:pt>
              <c:pt idx="187">
                <c:v>0.2918773704171933</c:v>
              </c:pt>
              <c:pt idx="188">
                <c:v>0.27797092288242742</c:v>
              </c:pt>
              <c:pt idx="189">
                <c:v>0.32300884955752207</c:v>
              </c:pt>
              <c:pt idx="190">
                <c:v>0.3380214917825537</c:v>
              </c:pt>
              <c:pt idx="191">
                <c:v>0.33486093552465235</c:v>
              </c:pt>
              <c:pt idx="192">
                <c:v>0.35998735777496838</c:v>
              </c:pt>
              <c:pt idx="193">
                <c:v>0.38290139064475359</c:v>
              </c:pt>
              <c:pt idx="194">
                <c:v>0.39759797724399482</c:v>
              </c:pt>
              <c:pt idx="195">
                <c:v>0.3966498103666245</c:v>
              </c:pt>
              <c:pt idx="196">
                <c:v>0.38890644753476611</c:v>
              </c:pt>
              <c:pt idx="197">
                <c:v>0.3633059418457647</c:v>
              </c:pt>
              <c:pt idx="198">
                <c:v>0.39380530973451333</c:v>
              </c:pt>
              <c:pt idx="199">
                <c:v>0.42161820480404533</c:v>
              </c:pt>
              <c:pt idx="200">
                <c:v>0.41182048040455133</c:v>
              </c:pt>
              <c:pt idx="201">
                <c:v>0.42272439949431106</c:v>
              </c:pt>
              <c:pt idx="202">
                <c:v>0.44137168141592897</c:v>
              </c:pt>
              <c:pt idx="203">
                <c:v>0.40897597977243993</c:v>
              </c:pt>
              <c:pt idx="204">
                <c:v>0.41387484197218716</c:v>
              </c:pt>
              <c:pt idx="205">
                <c:v>0.43979140328697852</c:v>
              </c:pt>
              <c:pt idx="206">
                <c:v>0.47392541087231344</c:v>
              </c:pt>
              <c:pt idx="207">
                <c:v>0.46475979772439935</c:v>
              </c:pt>
              <c:pt idx="208">
                <c:v>0.43457648546144112</c:v>
              </c:pt>
              <c:pt idx="209">
                <c:v>0.44674462705436158</c:v>
              </c:pt>
              <c:pt idx="210">
                <c:v>0.44453223767383054</c:v>
              </c:pt>
              <c:pt idx="211">
                <c:v>0.49241466498103659</c:v>
              </c:pt>
              <c:pt idx="212">
                <c:v>0.52465233881163087</c:v>
              </c:pt>
              <c:pt idx="213">
                <c:v>0.47408343868520864</c:v>
              </c:pt>
              <c:pt idx="214">
                <c:v>0.49826169405815435</c:v>
              </c:pt>
              <c:pt idx="215">
                <c:v>0.46918457648546141</c:v>
              </c:pt>
              <c:pt idx="216">
                <c:v>0.47819216182048052</c:v>
              </c:pt>
              <c:pt idx="217">
                <c:v>0.53034134007585343</c:v>
              </c:pt>
              <c:pt idx="218">
                <c:v>0.53034134007585343</c:v>
              </c:pt>
              <c:pt idx="219">
                <c:v>0.56573957016434884</c:v>
              </c:pt>
              <c:pt idx="220">
                <c:v>0.54756637168141609</c:v>
              </c:pt>
              <c:pt idx="221">
                <c:v>0.59592288242730707</c:v>
              </c:pt>
              <c:pt idx="222">
                <c:v>0.65881795195954473</c:v>
              </c:pt>
              <c:pt idx="223">
                <c:v>0.78460809102402029</c:v>
              </c:pt>
              <c:pt idx="224">
                <c:v>0.74557522123893794</c:v>
              </c:pt>
              <c:pt idx="225">
                <c:v>0.86646649810366627</c:v>
              </c:pt>
              <c:pt idx="226">
                <c:v>0.94706068268015153</c:v>
              </c:pt>
              <c:pt idx="227">
                <c:v>1.0224399494310998</c:v>
              </c:pt>
              <c:pt idx="228">
                <c:v>0.7563211125158027</c:v>
              </c:pt>
              <c:pt idx="229">
                <c:v>0.72771807838179514</c:v>
              </c:pt>
              <c:pt idx="230">
                <c:v>0.78049936788874841</c:v>
              </c:pt>
              <c:pt idx="231">
                <c:v>0.68931731984829336</c:v>
              </c:pt>
              <c:pt idx="232">
                <c:v>0.57885587863463961</c:v>
              </c:pt>
              <c:pt idx="233">
                <c:v>0.54898862199747156</c:v>
              </c:pt>
              <c:pt idx="234">
                <c:v>0.68520859671302148</c:v>
              </c:pt>
              <c:pt idx="235">
                <c:v>0.70559418457648548</c:v>
              </c:pt>
              <c:pt idx="236">
                <c:v>0.82711757269279396</c:v>
              </c:pt>
              <c:pt idx="237">
                <c:v>0.82490518331226292</c:v>
              </c:pt>
              <c:pt idx="238">
                <c:v>0.92161820480404533</c:v>
              </c:pt>
              <c:pt idx="239">
                <c:v>0.88100505689001252</c:v>
              </c:pt>
              <c:pt idx="240">
                <c:v>0.90660556257901392</c:v>
              </c:pt>
              <c:pt idx="241">
                <c:v>0.77749683944374204</c:v>
              </c:pt>
              <c:pt idx="242">
                <c:v>0.74194058154235143</c:v>
              </c:pt>
              <c:pt idx="243">
                <c:v>0.79282553729456384</c:v>
              </c:pt>
              <c:pt idx="244">
                <c:v>0.7052781289506953</c:v>
              </c:pt>
              <c:pt idx="245">
                <c:v>0.64965233881163087</c:v>
              </c:pt>
              <c:pt idx="246">
                <c:v>0.69927307206068257</c:v>
              </c:pt>
              <c:pt idx="247">
                <c:v>0.68520859671302148</c:v>
              </c:pt>
              <c:pt idx="248">
                <c:v>0.59718710493046756</c:v>
              </c:pt>
              <c:pt idx="249">
                <c:v>0.58944374209860939</c:v>
              </c:pt>
              <c:pt idx="250">
                <c:v>0.62420986093552466</c:v>
              </c:pt>
              <c:pt idx="251">
                <c:v>0.55625790139064479</c:v>
              </c:pt>
              <c:pt idx="252">
                <c:v>0.65360303413400755</c:v>
              </c:pt>
              <c:pt idx="253">
                <c:v>0.71902654867256643</c:v>
              </c:pt>
              <c:pt idx="254">
                <c:v>0.7651706700379266</c:v>
              </c:pt>
              <c:pt idx="255">
                <c:v>0.7882427307206068</c:v>
              </c:pt>
              <c:pt idx="256">
                <c:v>0.69484829329962072</c:v>
              </c:pt>
              <c:pt idx="257">
                <c:v>0.68773704171934247</c:v>
              </c:pt>
              <c:pt idx="258">
                <c:v>0.71191529709228818</c:v>
              </c:pt>
              <c:pt idx="259">
                <c:v>0.68536662452591668</c:v>
              </c:pt>
              <c:pt idx="260">
                <c:v>0.61694058154235121</c:v>
              </c:pt>
              <c:pt idx="261">
                <c:v>0.65913400758533491</c:v>
              </c:pt>
              <c:pt idx="262">
                <c:v>0.66434892541087209</c:v>
              </c:pt>
              <c:pt idx="263">
                <c:v>0.7002212389380531</c:v>
              </c:pt>
              <c:pt idx="264">
                <c:v>0.72787610619469034</c:v>
              </c:pt>
              <c:pt idx="265">
                <c:v>0.7000632111251579</c:v>
              </c:pt>
              <c:pt idx="266">
                <c:v>0.65881795195954473</c:v>
              </c:pt>
              <c:pt idx="267">
                <c:v>0.74051833122629573</c:v>
              </c:pt>
              <c:pt idx="268">
                <c:v>0.75252844500632121</c:v>
              </c:pt>
              <c:pt idx="269">
                <c:v>0.77607458912768634</c:v>
              </c:pt>
              <c:pt idx="270">
                <c:v>0.67414664981036654</c:v>
              </c:pt>
              <c:pt idx="271">
                <c:v>0.61915297092288224</c:v>
              </c:pt>
              <c:pt idx="272">
                <c:v>0.69895701643489261</c:v>
              </c:pt>
              <c:pt idx="273">
                <c:v>0.69800884955752207</c:v>
              </c:pt>
              <c:pt idx="274">
                <c:v>0.76280025284450059</c:v>
              </c:pt>
              <c:pt idx="275">
                <c:v>0.80530973451327426</c:v>
              </c:pt>
              <c:pt idx="276">
                <c:v>0.76880530973451333</c:v>
              </c:pt>
              <c:pt idx="277">
                <c:v>0.72424146649810361</c:v>
              </c:pt>
              <c:pt idx="278">
                <c:v>0.77054361567635921</c:v>
              </c:pt>
              <c:pt idx="279">
                <c:v>0.77860303413400755</c:v>
              </c:pt>
              <c:pt idx="280">
                <c:v>0.79235145385587868</c:v>
              </c:pt>
              <c:pt idx="281">
                <c:v>0.79456384323640972</c:v>
              </c:pt>
              <c:pt idx="282">
                <c:v>0.80199115044247793</c:v>
              </c:pt>
              <c:pt idx="283">
                <c:v>0.85524652338811635</c:v>
              </c:pt>
              <c:pt idx="284">
                <c:v>0.88732616940581543</c:v>
              </c:pt>
              <c:pt idx="285">
                <c:v>0.94121365360303422</c:v>
              </c:pt>
              <c:pt idx="286">
                <c:v>0.83770543615676374</c:v>
              </c:pt>
              <c:pt idx="287">
                <c:v>0.85856510745891268</c:v>
              </c:pt>
              <c:pt idx="288">
                <c:v>0.89190897597977248</c:v>
              </c:pt>
              <c:pt idx="289">
                <c:v>0.88859039190897593</c:v>
              </c:pt>
              <c:pt idx="290">
                <c:v>0.90534134007585321</c:v>
              </c:pt>
              <c:pt idx="291">
                <c:v>0.95290771175726929</c:v>
              </c:pt>
              <c:pt idx="292">
                <c:v>0.9448482932996205</c:v>
              </c:pt>
              <c:pt idx="293">
                <c:v>0.92809734513274345</c:v>
              </c:pt>
              <c:pt idx="294">
                <c:v>0.93220606826801511</c:v>
              </c:pt>
              <c:pt idx="295">
                <c:v>0.91482300884955747</c:v>
              </c:pt>
              <c:pt idx="296">
                <c:v>0.87278761061946897</c:v>
              </c:pt>
              <c:pt idx="297">
                <c:v>0.89333122629582817</c:v>
              </c:pt>
              <c:pt idx="298">
                <c:v>0.78761061946902666</c:v>
              </c:pt>
              <c:pt idx="299">
                <c:v>0.81178887484197215</c:v>
              </c:pt>
              <c:pt idx="300">
                <c:v>0.76580278128950674</c:v>
              </c:pt>
              <c:pt idx="301">
                <c:v>0.73909608091024004</c:v>
              </c:pt>
              <c:pt idx="302">
                <c:v>0.78761061946902666</c:v>
              </c:pt>
              <c:pt idx="303">
                <c:v>0.81874209860935521</c:v>
              </c:pt>
              <c:pt idx="304">
                <c:v>0.86441213653603044</c:v>
              </c:pt>
              <c:pt idx="305">
                <c:v>0.83723135271807836</c:v>
              </c:pt>
              <c:pt idx="306">
                <c:v>0.81431731984829336</c:v>
              </c:pt>
              <c:pt idx="307">
                <c:v>0.76406447534766109</c:v>
              </c:pt>
              <c:pt idx="308">
                <c:v>0.62405183312262946</c:v>
              </c:pt>
              <c:pt idx="309">
                <c:v>0.59118204804045504</c:v>
              </c:pt>
              <c:pt idx="310">
                <c:v>0.65376106194690276</c:v>
              </c:pt>
              <c:pt idx="311">
                <c:v>0.691213653603034</c:v>
              </c:pt>
              <c:pt idx="312">
                <c:v>0.69247787610619449</c:v>
              </c:pt>
              <c:pt idx="313">
                <c:v>0.57221871049304673</c:v>
              </c:pt>
              <c:pt idx="314">
                <c:v>0.57348293299620723</c:v>
              </c:pt>
              <c:pt idx="315">
                <c:v>0.56605562579013902</c:v>
              </c:pt>
              <c:pt idx="316">
                <c:v>0.59860935524652326</c:v>
              </c:pt>
              <c:pt idx="317">
                <c:v>0.67936156763590372</c:v>
              </c:pt>
              <c:pt idx="318">
                <c:v>0.6964285714285714</c:v>
              </c:pt>
              <c:pt idx="319">
                <c:v>0.68963337547408354</c:v>
              </c:pt>
              <c:pt idx="320">
                <c:v>0.64127686472819212</c:v>
              </c:pt>
              <c:pt idx="321">
                <c:v>0.63084702907711754</c:v>
              </c:pt>
              <c:pt idx="322">
                <c:v>0.66166245259165613</c:v>
              </c:pt>
              <c:pt idx="323">
                <c:v>0.64981036662452607</c:v>
              </c:pt>
              <c:pt idx="324">
                <c:v>0.6848925410872313</c:v>
              </c:pt>
              <c:pt idx="325">
                <c:v>0.69310998735777485</c:v>
              </c:pt>
              <c:pt idx="326">
                <c:v>0.7384639696586599</c:v>
              </c:pt>
              <c:pt idx="327">
                <c:v>0.58075221238938046</c:v>
              </c:pt>
              <c:pt idx="328">
                <c:v>0.58881163084702925</c:v>
              </c:pt>
              <c:pt idx="329">
                <c:v>0.52939317319848289</c:v>
              </c:pt>
              <c:pt idx="330">
                <c:v>0.48735777496839439</c:v>
              </c:pt>
              <c:pt idx="331">
                <c:v>0.5</c:v>
              </c:pt>
              <c:pt idx="332">
                <c:v>0.52733881163084706</c:v>
              </c:pt>
              <c:pt idx="333">
                <c:v>0.52196586599241468</c:v>
              </c:pt>
              <c:pt idx="334">
                <c:v>0.53919089759797734</c:v>
              </c:pt>
              <c:pt idx="335">
                <c:v>0.57395701643489239</c:v>
              </c:pt>
              <c:pt idx="336">
                <c:v>0.55104298356510761</c:v>
              </c:pt>
              <c:pt idx="337">
                <c:v>0.50284450063211117</c:v>
              </c:pt>
              <c:pt idx="338">
                <c:v>0.45922882427307199</c:v>
              </c:pt>
              <c:pt idx="339">
                <c:v>0.47993046776232617</c:v>
              </c:pt>
              <c:pt idx="340">
                <c:v>0.52639064475347674</c:v>
              </c:pt>
              <c:pt idx="341">
                <c:v>0.52844500632111258</c:v>
              </c:pt>
              <c:pt idx="342">
                <c:v>0.52465233881163087</c:v>
              </c:pt>
              <c:pt idx="343">
                <c:v>0.58375474083438683</c:v>
              </c:pt>
              <c:pt idx="344">
                <c:v>0.59955752212389379</c:v>
              </c:pt>
              <c:pt idx="345">
                <c:v>0.56984829329962072</c:v>
              </c:pt>
              <c:pt idx="346">
                <c:v>0.59592288242730707</c:v>
              </c:pt>
              <c:pt idx="347">
                <c:v>0.66071428571428581</c:v>
              </c:pt>
              <c:pt idx="348">
                <c:v>0.56937420986093557</c:v>
              </c:pt>
              <c:pt idx="349">
                <c:v>0.52481036662452585</c:v>
              </c:pt>
              <c:pt idx="350">
                <c:v>0.45954487989886217</c:v>
              </c:pt>
              <c:pt idx="351">
                <c:v>0.46997471554993675</c:v>
              </c:pt>
              <c:pt idx="352">
                <c:v>0.46697218710493038</c:v>
              </c:pt>
              <c:pt idx="353">
                <c:v>0.39064475347661176</c:v>
              </c:pt>
              <c:pt idx="354">
                <c:v>0.40881795195954496</c:v>
              </c:pt>
              <c:pt idx="355">
                <c:v>0.46713021491782558</c:v>
              </c:pt>
              <c:pt idx="356">
                <c:v>0.48546144121365353</c:v>
              </c:pt>
              <c:pt idx="357">
                <c:v>0.47234513274336276</c:v>
              </c:pt>
              <c:pt idx="358">
                <c:v>0.48704171934260421</c:v>
              </c:pt>
              <c:pt idx="359">
                <c:v>0.43552465233881166</c:v>
              </c:pt>
              <c:pt idx="360">
                <c:v>0.44358407079646001</c:v>
              </c:pt>
              <c:pt idx="361">
                <c:v>0.45385587863463961</c:v>
              </c:pt>
              <c:pt idx="362">
                <c:v>0.43204804045512013</c:v>
              </c:pt>
              <c:pt idx="363">
                <c:v>0.41956384323640949</c:v>
              </c:pt>
              <c:pt idx="364">
                <c:v>0.42951959544879892</c:v>
              </c:pt>
              <c:pt idx="365">
                <c:v>0.36140960809102407</c:v>
              </c:pt>
              <c:pt idx="366">
                <c:v>0.32838179519595445</c:v>
              </c:pt>
              <c:pt idx="367">
                <c:v>0.3633059418457647</c:v>
              </c:pt>
              <c:pt idx="368">
                <c:v>0.41150442477876092</c:v>
              </c:pt>
              <c:pt idx="369">
                <c:v>0.39838811630847015</c:v>
              </c:pt>
              <c:pt idx="370">
                <c:v>0.3900126422250314</c:v>
              </c:pt>
              <c:pt idx="371">
                <c:v>0.40423514538558791</c:v>
              </c:pt>
              <c:pt idx="372">
                <c:v>0.45069532237673826</c:v>
              </c:pt>
              <c:pt idx="373">
                <c:v>0.47550568900126433</c:v>
              </c:pt>
              <c:pt idx="374">
                <c:v>0.49209860935524663</c:v>
              </c:pt>
              <c:pt idx="375">
                <c:v>0.54740834386852089</c:v>
              </c:pt>
              <c:pt idx="376">
                <c:v>0.4900442477876108</c:v>
              </c:pt>
              <c:pt idx="377">
                <c:v>0.46096713021491786</c:v>
              </c:pt>
              <c:pt idx="378">
                <c:v>0.49446902654867242</c:v>
              </c:pt>
              <c:pt idx="379">
                <c:v>0.44800884955752207</c:v>
              </c:pt>
              <c:pt idx="380">
                <c:v>0.44785082174462709</c:v>
              </c:pt>
              <c:pt idx="381">
                <c:v>0.42272439949431106</c:v>
              </c:pt>
              <c:pt idx="382">
                <c:v>0.46033501896333751</c:v>
              </c:pt>
              <c:pt idx="383">
                <c:v>0.45986093552465235</c:v>
              </c:pt>
              <c:pt idx="384">
                <c:v>0.47756005056890016</c:v>
              </c:pt>
              <c:pt idx="385">
                <c:v>0.47376738305941846</c:v>
              </c:pt>
              <c:pt idx="386">
                <c:v>0.47787610619469012</c:v>
              </c:pt>
              <c:pt idx="387">
                <c:v>0.51216814159292023</c:v>
              </c:pt>
              <c:pt idx="388">
                <c:v>0.53223767383059406</c:v>
              </c:pt>
              <c:pt idx="389">
                <c:v>0.51343236409608073</c:v>
              </c:pt>
              <c:pt idx="390">
                <c:v>0.4985777496839443</c:v>
              </c:pt>
              <c:pt idx="391">
                <c:v>0.49573324905183314</c:v>
              </c:pt>
              <c:pt idx="392">
                <c:v>0.51959544879898845</c:v>
              </c:pt>
              <c:pt idx="393">
                <c:v>0.49604930467762332</c:v>
              </c:pt>
              <c:pt idx="394">
                <c:v>0.55768015170670027</c:v>
              </c:pt>
              <c:pt idx="395">
                <c:v>0.54740834386852089</c:v>
              </c:pt>
              <c:pt idx="396">
                <c:v>0.50695322376738305</c:v>
              </c:pt>
              <c:pt idx="397">
                <c:v>0.46412768647281921</c:v>
              </c:pt>
              <c:pt idx="398">
                <c:v>0.48024652338811635</c:v>
              </c:pt>
              <c:pt idx="399">
                <c:v>0.4718710493046776</c:v>
              </c:pt>
              <c:pt idx="400">
                <c:v>0.4832490518331225</c:v>
              </c:pt>
              <c:pt idx="401">
                <c:v>0.46744627054361554</c:v>
              </c:pt>
              <c:pt idx="402">
                <c:v>0.41877370417193416</c:v>
              </c:pt>
              <c:pt idx="403">
                <c:v>0.38463969658659924</c:v>
              </c:pt>
              <c:pt idx="404">
                <c:v>0.38195322376738305</c:v>
              </c:pt>
              <c:pt idx="405">
                <c:v>0.39633375474083432</c:v>
              </c:pt>
              <c:pt idx="406">
                <c:v>0.34971554993678877</c:v>
              </c:pt>
              <c:pt idx="407">
                <c:v>0.32158659924146638</c:v>
              </c:pt>
              <c:pt idx="408">
                <c:v>0.31463337547408332</c:v>
              </c:pt>
              <c:pt idx="409">
                <c:v>0.31210493046776233</c:v>
              </c:pt>
              <c:pt idx="410">
                <c:v>0.35003160556257917</c:v>
              </c:pt>
              <c:pt idx="411">
                <c:v>0.37294563843236395</c:v>
              </c:pt>
              <c:pt idx="412">
                <c:v>0.35224399494310976</c:v>
              </c:pt>
              <c:pt idx="413">
                <c:v>0.30657395701643497</c:v>
              </c:pt>
              <c:pt idx="414">
                <c:v>0.25395069532237668</c:v>
              </c:pt>
              <c:pt idx="415">
                <c:v>0.21950063211125159</c:v>
              </c:pt>
              <c:pt idx="416">
                <c:v>0.20338179519595445</c:v>
              </c:pt>
              <c:pt idx="417">
                <c:v>0.20259165613147911</c:v>
              </c:pt>
              <c:pt idx="418">
                <c:v>0.23245891276864716</c:v>
              </c:pt>
              <c:pt idx="419">
                <c:v>0.27496839443742105</c:v>
              </c:pt>
              <c:pt idx="420">
                <c:v>0.30689001264222515</c:v>
              </c:pt>
              <c:pt idx="421">
                <c:v>0.28334386852085958</c:v>
              </c:pt>
              <c:pt idx="422">
                <c:v>0.24905183312262968</c:v>
              </c:pt>
              <c:pt idx="423">
                <c:v>0.26106194690265472</c:v>
              </c:pt>
              <c:pt idx="424">
                <c:v>0.26406447534766109</c:v>
              </c:pt>
              <c:pt idx="425">
                <c:v>0.29898862199747156</c:v>
              </c:pt>
              <c:pt idx="426">
                <c:v>0.27970922882427307</c:v>
              </c:pt>
              <c:pt idx="427">
                <c:v>0.32616940581542342</c:v>
              </c:pt>
              <c:pt idx="428">
                <c:v>0.33264854614412132</c:v>
              </c:pt>
              <c:pt idx="429">
                <c:v>0.31573957016434906</c:v>
              </c:pt>
              <c:pt idx="430">
                <c:v>0.2999367888748421</c:v>
              </c:pt>
              <c:pt idx="431">
                <c:v>0.35761694058154236</c:v>
              </c:pt>
              <c:pt idx="432">
                <c:v>0.29740834386852066</c:v>
              </c:pt>
              <c:pt idx="433">
                <c:v>0.23008849557522137</c:v>
              </c:pt>
              <c:pt idx="434">
                <c:v>0.2435208596713021</c:v>
              </c:pt>
              <c:pt idx="435">
                <c:v>0.24162452591656125</c:v>
              </c:pt>
              <c:pt idx="436">
                <c:v>0.25869152970922893</c:v>
              </c:pt>
              <c:pt idx="437">
                <c:v>0.26580278128950674</c:v>
              </c:pt>
              <c:pt idx="438">
                <c:v>0.30641592920353977</c:v>
              </c:pt>
              <c:pt idx="439">
                <c:v>0.32790771175726929</c:v>
              </c:pt>
              <c:pt idx="440">
                <c:v>0.34766118836915294</c:v>
              </c:pt>
              <c:pt idx="441">
                <c:v>0.35777496839443734</c:v>
              </c:pt>
              <c:pt idx="442">
                <c:v>0.34292035398230092</c:v>
              </c:pt>
              <c:pt idx="443">
                <c:v>0.36156763590391905</c:v>
              </c:pt>
              <c:pt idx="444">
                <c:v>0.38479772439949422</c:v>
              </c:pt>
              <c:pt idx="445">
                <c:v>0.39364728192161813</c:v>
              </c:pt>
              <c:pt idx="446">
                <c:v>0.36109355246523389</c:v>
              </c:pt>
              <c:pt idx="447">
                <c:v>0.36093552465233891</c:v>
              </c:pt>
              <c:pt idx="448">
                <c:v>0.38226927939317323</c:v>
              </c:pt>
              <c:pt idx="449">
                <c:v>0.36946902654867242</c:v>
              </c:pt>
              <c:pt idx="450">
                <c:v>0.34165613147914042</c:v>
              </c:pt>
              <c:pt idx="451">
                <c:v>0.3351769911504423</c:v>
              </c:pt>
              <c:pt idx="452">
                <c:v>0.30910240202275596</c:v>
              </c:pt>
              <c:pt idx="453">
                <c:v>0.2985145385587864</c:v>
              </c:pt>
              <c:pt idx="454">
                <c:v>0.26327433628318575</c:v>
              </c:pt>
              <c:pt idx="455">
                <c:v>0.27986725663716805</c:v>
              </c:pt>
              <c:pt idx="456">
                <c:v>0.32253476611883691</c:v>
              </c:pt>
              <c:pt idx="457">
                <c:v>0.34465865992414657</c:v>
              </c:pt>
              <c:pt idx="458">
                <c:v>0.33533501896333751</c:v>
              </c:pt>
              <c:pt idx="459">
                <c:v>0.36520227560050578</c:v>
              </c:pt>
              <c:pt idx="460">
                <c:v>0.36867888748419708</c:v>
              </c:pt>
              <c:pt idx="461">
                <c:v>0.35240202275600496</c:v>
              </c:pt>
              <c:pt idx="462">
                <c:v>0.34924146649810361</c:v>
              </c:pt>
              <c:pt idx="463">
                <c:v>0.34544879898862191</c:v>
              </c:pt>
              <c:pt idx="464">
                <c:v>0.31163084702907717</c:v>
              </c:pt>
              <c:pt idx="465">
                <c:v>0.31242098609355229</c:v>
              </c:pt>
              <c:pt idx="466">
                <c:v>0.27370417193426033</c:v>
              </c:pt>
              <c:pt idx="467">
                <c:v>0.29914664981036654</c:v>
              </c:pt>
              <c:pt idx="468">
                <c:v>0.31415929203539816</c:v>
              </c:pt>
              <c:pt idx="469">
                <c:v>0.30293931731984824</c:v>
              </c:pt>
              <c:pt idx="470">
                <c:v>0.32569532237673826</c:v>
              </c:pt>
              <c:pt idx="471">
                <c:v>0.33233249051833114</c:v>
              </c:pt>
              <c:pt idx="472">
                <c:v>0.33928571428571419</c:v>
              </c:pt>
              <c:pt idx="473">
                <c:v>0.35635271807838165</c:v>
              </c:pt>
              <c:pt idx="474">
                <c:v>0.36188369152970923</c:v>
              </c:pt>
              <c:pt idx="475">
                <c:v>0.31621365360303422</c:v>
              </c:pt>
              <c:pt idx="476">
                <c:v>0.30625790139064457</c:v>
              </c:pt>
              <c:pt idx="477">
                <c:v>0.28934892541087232</c:v>
              </c:pt>
              <c:pt idx="478">
                <c:v>0.30815423514538565</c:v>
              </c:pt>
              <c:pt idx="479">
                <c:v>0.27639064475347652</c:v>
              </c:pt>
              <c:pt idx="480">
                <c:v>0.22392541087231366</c:v>
              </c:pt>
              <c:pt idx="481">
                <c:v>0.16450695322376729</c:v>
              </c:pt>
              <c:pt idx="482">
                <c:v>0.18046776232616946</c:v>
              </c:pt>
              <c:pt idx="483">
                <c:v>0.1531289506953224</c:v>
              </c:pt>
              <c:pt idx="484">
                <c:v>0.16608723135271819</c:v>
              </c:pt>
              <c:pt idx="485">
                <c:v>0.19026548672566368</c:v>
              </c:pt>
              <c:pt idx="486">
                <c:v>0.21191529709228818</c:v>
              </c:pt>
              <c:pt idx="487">
                <c:v>0.19958912768647274</c:v>
              </c:pt>
              <c:pt idx="488">
                <c:v>0.18505056890012628</c:v>
              </c:pt>
              <c:pt idx="489">
                <c:v>0.23451327433628322</c:v>
              </c:pt>
              <c:pt idx="490">
                <c:v>0.24288874841972197</c:v>
              </c:pt>
              <c:pt idx="491">
                <c:v>0.23704171934260421</c:v>
              </c:pt>
              <c:pt idx="492">
                <c:v>0.25268647281921619</c:v>
              </c:pt>
              <c:pt idx="493">
                <c:v>0.26058786346396956</c:v>
              </c:pt>
              <c:pt idx="494">
                <c:v>0.34213021491782558</c:v>
              </c:pt>
              <c:pt idx="495">
                <c:v>0.34228824273072056</c:v>
              </c:pt>
              <c:pt idx="496">
                <c:v>0.3430783817951959</c:v>
              </c:pt>
              <c:pt idx="497">
                <c:v>0.34513274336283195</c:v>
              </c:pt>
              <c:pt idx="498">
                <c:v>0.3302781289506953</c:v>
              </c:pt>
              <c:pt idx="499">
                <c:v>0.35287610619469034</c:v>
              </c:pt>
              <c:pt idx="500">
                <c:v>0.3800568900126422</c:v>
              </c:pt>
              <c:pt idx="501">
                <c:v>0.36046144121365353</c:v>
              </c:pt>
              <c:pt idx="502">
                <c:v>0.36393805309734506</c:v>
              </c:pt>
              <c:pt idx="503">
                <c:v>0.33944374209860939</c:v>
              </c:pt>
              <c:pt idx="504">
                <c:v>0.33960176991150437</c:v>
              </c:pt>
              <c:pt idx="505">
                <c:v>0.31352718078381803</c:v>
              </c:pt>
              <c:pt idx="506">
                <c:v>0.2816055625790137</c:v>
              </c:pt>
              <c:pt idx="507">
                <c:v>0.29045512010113783</c:v>
              </c:pt>
              <c:pt idx="508">
                <c:v>0.30736409608091031</c:v>
              </c:pt>
              <c:pt idx="509">
                <c:v>0.27639064475347652</c:v>
              </c:pt>
              <c:pt idx="510">
                <c:v>0.22771807838179514</c:v>
              </c:pt>
              <c:pt idx="511">
                <c:v>0.2384639696586599</c:v>
              </c:pt>
              <c:pt idx="512">
                <c:v>0.25695322376738305</c:v>
              </c:pt>
              <c:pt idx="513">
                <c:v>0.25331858407079655</c:v>
              </c:pt>
              <c:pt idx="514">
                <c:v>0.19026548672566368</c:v>
              </c:pt>
              <c:pt idx="515">
                <c:v>0.14301517067003777</c:v>
              </c:pt>
              <c:pt idx="516">
                <c:v>0.14570164348925418</c:v>
              </c:pt>
              <c:pt idx="517">
                <c:v>0.1899494310998735</c:v>
              </c:pt>
              <c:pt idx="518">
                <c:v>0.2169721871049306</c:v>
              </c:pt>
              <c:pt idx="519">
                <c:v>0.22376738305941846</c:v>
              </c:pt>
              <c:pt idx="520">
                <c:v>0.20749051833122611</c:v>
              </c:pt>
              <c:pt idx="521">
                <c:v>0.1848925410872313</c:v>
              </c:pt>
              <c:pt idx="522">
                <c:v>0.17209228824273071</c:v>
              </c:pt>
              <c:pt idx="523">
                <c:v>0.18884323640960821</c:v>
              </c:pt>
              <c:pt idx="524">
                <c:v>0.18378634639696578</c:v>
              </c:pt>
              <c:pt idx="525">
                <c:v>0.21618204804045504</c:v>
              </c:pt>
              <c:pt idx="526">
                <c:v>0.19879898862199741</c:v>
              </c:pt>
              <c:pt idx="527">
                <c:v>0.19437420986093557</c:v>
              </c:pt>
              <c:pt idx="528">
                <c:v>0.20085335018963324</c:v>
              </c:pt>
              <c:pt idx="529">
                <c:v>0.21428571428571441</c:v>
              </c:pt>
              <c:pt idx="530">
                <c:v>0.23830594184576492</c:v>
              </c:pt>
              <c:pt idx="531">
                <c:v>0.20512010113780033</c:v>
              </c:pt>
              <c:pt idx="532">
                <c:v>0.21602402022756007</c:v>
              </c:pt>
              <c:pt idx="533">
                <c:v>0.1621365360303415</c:v>
              </c:pt>
              <c:pt idx="534">
                <c:v>0.14823008849557517</c:v>
              </c:pt>
              <c:pt idx="535">
                <c:v>0.17383059418457658</c:v>
              </c:pt>
              <c:pt idx="536">
                <c:v>0.20306573957016427</c:v>
              </c:pt>
              <c:pt idx="537">
                <c:v>0.21223135271807836</c:v>
              </c:pt>
              <c:pt idx="538">
                <c:v>0.20559418457648548</c:v>
              </c:pt>
              <c:pt idx="539">
                <c:v>0.21602402022756007</c:v>
              </c:pt>
              <c:pt idx="540">
                <c:v>0.20037926675094808</c:v>
              </c:pt>
              <c:pt idx="541">
                <c:v>0.18189001264222515</c:v>
              </c:pt>
              <c:pt idx="542">
                <c:v>0.1352718078381796</c:v>
              </c:pt>
              <c:pt idx="543">
                <c:v>0.17398862199747156</c:v>
              </c:pt>
              <c:pt idx="544">
                <c:v>0.1567635903919089</c:v>
              </c:pt>
              <c:pt idx="545">
                <c:v>0.19579646017699126</c:v>
              </c:pt>
              <c:pt idx="546">
                <c:v>0.21065107458912768</c:v>
              </c:pt>
              <c:pt idx="547">
                <c:v>0.19943109987357777</c:v>
              </c:pt>
              <c:pt idx="548">
                <c:v>0.21871049304677626</c:v>
              </c:pt>
              <c:pt idx="549">
                <c:v>0.17161820480404555</c:v>
              </c:pt>
              <c:pt idx="550">
                <c:v>0.16703539823008828</c:v>
              </c:pt>
              <c:pt idx="551">
                <c:v>0.17225031605562591</c:v>
              </c:pt>
              <c:pt idx="552">
                <c:v>0.14190897597977248</c:v>
              </c:pt>
              <c:pt idx="553">
                <c:v>0.16987989886219967</c:v>
              </c:pt>
              <c:pt idx="554">
                <c:v>0.1747787610619469</c:v>
              </c:pt>
              <c:pt idx="555">
                <c:v>0.1836283185840708</c:v>
              </c:pt>
              <c:pt idx="556">
                <c:v>0.17967762326169412</c:v>
              </c:pt>
              <c:pt idx="557">
                <c:v>0.21128318584070804</c:v>
              </c:pt>
              <c:pt idx="558">
                <c:v>0.20922882427307199</c:v>
              </c:pt>
              <c:pt idx="559">
                <c:v>0.24004424778761058</c:v>
              </c:pt>
              <c:pt idx="560">
                <c:v>0.22771807838179514</c:v>
              </c:pt>
              <c:pt idx="561">
                <c:v>0.25474083438685224</c:v>
              </c:pt>
              <c:pt idx="562">
                <c:v>0.26596080910240194</c:v>
              </c:pt>
              <c:pt idx="563">
                <c:v>0.28571428571428559</c:v>
              </c:pt>
              <c:pt idx="564">
                <c:v>0.26216814159292046</c:v>
              </c:pt>
              <c:pt idx="565">
                <c:v>0.24051833122629573</c:v>
              </c:pt>
              <c:pt idx="566">
                <c:v>0.25837547408343853</c:v>
              </c:pt>
              <c:pt idx="567">
                <c:v>0.25568900126422234</c:v>
              </c:pt>
              <c:pt idx="568">
                <c:v>0.25853350189633373</c:v>
              </c:pt>
              <c:pt idx="569">
                <c:v>0.28113147914032854</c:v>
              </c:pt>
              <c:pt idx="570">
                <c:v>0.30752212389380529</c:v>
              </c:pt>
              <c:pt idx="571">
                <c:v>0.32174462705436158</c:v>
              </c:pt>
              <c:pt idx="572">
                <c:v>0.31036662452591646</c:v>
              </c:pt>
              <c:pt idx="573">
                <c:v>0.33122629582806562</c:v>
              </c:pt>
              <c:pt idx="574">
                <c:v>0.3430783817951959</c:v>
              </c:pt>
              <c:pt idx="575">
                <c:v>0.35208596713021501</c:v>
              </c:pt>
              <c:pt idx="576">
                <c:v>0.3418141592920354</c:v>
              </c:pt>
              <c:pt idx="577">
                <c:v>0.31479140328697852</c:v>
              </c:pt>
              <c:pt idx="578">
                <c:v>0.34544879898862191</c:v>
              </c:pt>
              <c:pt idx="579">
                <c:v>0.36283185840707954</c:v>
              </c:pt>
              <c:pt idx="580">
                <c:v>0.34860935524652348</c:v>
              </c:pt>
              <c:pt idx="581">
                <c:v>0.36172566371681425</c:v>
              </c:pt>
              <c:pt idx="582">
                <c:v>0.38353350189633373</c:v>
              </c:pt>
              <c:pt idx="583">
                <c:v>0.36536030341340076</c:v>
              </c:pt>
              <c:pt idx="584">
                <c:v>0.37183944374209865</c:v>
              </c:pt>
              <c:pt idx="585">
                <c:v>0.36235777496839439</c:v>
              </c:pt>
              <c:pt idx="586">
                <c:v>0.34149810366624522</c:v>
              </c:pt>
              <c:pt idx="587">
                <c:v>0.31874209860935521</c:v>
              </c:pt>
              <c:pt idx="588">
                <c:v>0.32932996207332499</c:v>
              </c:pt>
              <c:pt idx="589">
                <c:v>0.34007585335018953</c:v>
              </c:pt>
              <c:pt idx="590">
                <c:v>0.33470290771175715</c:v>
              </c:pt>
              <c:pt idx="591">
                <c:v>0.32790771175726929</c:v>
              </c:pt>
              <c:pt idx="592">
                <c:v>0.3149494310998735</c:v>
              </c:pt>
              <c:pt idx="593">
                <c:v>0.31731984829329951</c:v>
              </c:pt>
              <c:pt idx="594">
                <c:v>0.33501896333754755</c:v>
              </c:pt>
              <c:pt idx="595">
                <c:v>0.33407079646017701</c:v>
              </c:pt>
              <c:pt idx="596">
                <c:v>0.35097977243994927</c:v>
              </c:pt>
              <c:pt idx="597">
                <c:v>0.35682680151706703</c:v>
              </c:pt>
              <c:pt idx="598">
                <c:v>0.37262958280657399</c:v>
              </c:pt>
              <c:pt idx="599">
                <c:v>0.39933628318584069</c:v>
              </c:pt>
              <c:pt idx="600">
                <c:v>0.42288242730720604</c:v>
              </c:pt>
              <c:pt idx="601">
                <c:v>0.43173198482932995</c:v>
              </c:pt>
              <c:pt idx="602">
                <c:v>0.42098609355246519</c:v>
              </c:pt>
              <c:pt idx="603">
                <c:v>0.43252212389380529</c:v>
              </c:pt>
              <c:pt idx="604">
                <c:v>0.43236409608091031</c:v>
              </c:pt>
              <c:pt idx="605">
                <c:v>0.45480404551201015</c:v>
              </c:pt>
              <c:pt idx="606">
                <c:v>0.45195954487989876</c:v>
              </c:pt>
              <c:pt idx="607">
                <c:v>0.48072060682680151</c:v>
              </c:pt>
              <c:pt idx="608">
                <c:v>0.48435524652338824</c:v>
              </c:pt>
              <c:pt idx="609">
                <c:v>0.49225663716814161</c:v>
              </c:pt>
              <c:pt idx="610">
                <c:v>0.49083438685208591</c:v>
              </c:pt>
              <c:pt idx="611">
                <c:v>0.47803413400758532</c:v>
              </c:pt>
              <c:pt idx="612">
                <c:v>0.47439949431099859</c:v>
              </c:pt>
              <c:pt idx="613">
                <c:v>0.47392541087231344</c:v>
              </c:pt>
              <c:pt idx="614">
                <c:v>0.47424146649810384</c:v>
              </c:pt>
              <c:pt idx="615">
                <c:v>0.48482932996207317</c:v>
              </c:pt>
              <c:pt idx="616">
                <c:v>0.52575853350189616</c:v>
              </c:pt>
              <c:pt idx="617">
                <c:v>0.50726927939317301</c:v>
              </c:pt>
              <c:pt idx="618">
                <c:v>0.50616308470290772</c:v>
              </c:pt>
              <c:pt idx="619">
                <c:v>0.4334702907711756</c:v>
              </c:pt>
              <c:pt idx="620">
                <c:v>0.43678887484197215</c:v>
              </c:pt>
              <c:pt idx="621">
                <c:v>0.35603666245259169</c:v>
              </c:pt>
              <c:pt idx="622">
                <c:v>0.32853982300884943</c:v>
              </c:pt>
              <c:pt idx="623">
                <c:v>0.336599241466498</c:v>
              </c:pt>
              <c:pt idx="624">
                <c:v>0.38511378002528462</c:v>
              </c:pt>
              <c:pt idx="625">
                <c:v>0.35619469026548667</c:v>
              </c:pt>
              <c:pt idx="626">
                <c:v>0.35903919089759806</c:v>
              </c:pt>
              <c:pt idx="627">
                <c:v>0.43631479140328699</c:v>
              </c:pt>
              <c:pt idx="628">
                <c:v>0.41671934260429833</c:v>
              </c:pt>
              <c:pt idx="629">
                <c:v>0.42067003792667523</c:v>
              </c:pt>
              <c:pt idx="630">
                <c:v>0.44595448798988624</c:v>
              </c:pt>
              <c:pt idx="631">
                <c:v>0.45986093552465235</c:v>
              </c:pt>
              <c:pt idx="632">
                <c:v>0.45638432364096082</c:v>
              </c:pt>
              <c:pt idx="633">
                <c:v>0.41956384323640949</c:v>
              </c:pt>
              <c:pt idx="634">
                <c:v>0.39175094816687728</c:v>
              </c:pt>
              <c:pt idx="635">
                <c:v>0.42430467762326152</c:v>
              </c:pt>
              <c:pt idx="636">
                <c:v>0.38953855878634647</c:v>
              </c:pt>
              <c:pt idx="637">
                <c:v>0.4298356510745891</c:v>
              </c:pt>
              <c:pt idx="638">
                <c:v>0.38195322376738305</c:v>
              </c:pt>
              <c:pt idx="639">
                <c:v>0.3813211125158027</c:v>
              </c:pt>
              <c:pt idx="640">
                <c:v>0.33738938053097334</c:v>
              </c:pt>
              <c:pt idx="641">
                <c:v>0.37247155499367879</c:v>
              </c:pt>
              <c:pt idx="642">
                <c:v>0.34149810366624522</c:v>
              </c:pt>
              <c:pt idx="643">
                <c:v>0.34608091024020227</c:v>
              </c:pt>
              <c:pt idx="644">
                <c:v>0.28966498103666249</c:v>
              </c:pt>
              <c:pt idx="645">
                <c:v>0.25695322376738305</c:v>
              </c:pt>
              <c:pt idx="646">
                <c:v>0.26438053097345149</c:v>
              </c:pt>
              <c:pt idx="647">
                <c:v>0.28682048040455133</c:v>
              </c:pt>
              <c:pt idx="648">
                <c:v>0.30404551201011376</c:v>
              </c:pt>
              <c:pt idx="649">
                <c:v>0.30325537294563842</c:v>
              </c:pt>
              <c:pt idx="650">
                <c:v>0.28286978508217464</c:v>
              </c:pt>
              <c:pt idx="651">
                <c:v>0.22345132743362828</c:v>
              </c:pt>
              <c:pt idx="652">
                <c:v>0.27386219974715553</c:v>
              </c:pt>
              <c:pt idx="653">
                <c:v>0.30088495575221219</c:v>
              </c:pt>
              <c:pt idx="654">
                <c:v>0.30293931731984824</c:v>
              </c:pt>
              <c:pt idx="655">
                <c:v>0.29519595448798985</c:v>
              </c:pt>
              <c:pt idx="656">
                <c:v>0.27338811630847015</c:v>
              </c:pt>
              <c:pt idx="657">
                <c:v>0.26390644753476611</c:v>
              </c:pt>
              <c:pt idx="658">
                <c:v>0.29077117572692801</c:v>
              </c:pt>
              <c:pt idx="659">
                <c:v>0.31321112515802763</c:v>
              </c:pt>
              <c:pt idx="660">
                <c:v>0.30894437420986098</c:v>
              </c:pt>
              <c:pt idx="661">
                <c:v>0.24652338811630847</c:v>
              </c:pt>
              <c:pt idx="662">
                <c:v>0.23309102402022752</c:v>
              </c:pt>
              <c:pt idx="663">
                <c:v>0.21997471554993675</c:v>
              </c:pt>
              <c:pt idx="664">
                <c:v>0.17414664981036654</c:v>
              </c:pt>
              <c:pt idx="665">
                <c:v>0.17019595448798985</c:v>
              </c:pt>
              <c:pt idx="666">
                <c:v>0.19848293299620745</c:v>
              </c:pt>
              <c:pt idx="667">
                <c:v>0.2014854614412136</c:v>
              </c:pt>
              <c:pt idx="668">
                <c:v>0.15739570164348926</c:v>
              </c:pt>
              <c:pt idx="669">
                <c:v>0.1735145385587864</c:v>
              </c:pt>
              <c:pt idx="670">
                <c:v>0.21065107458912768</c:v>
              </c:pt>
              <c:pt idx="671">
                <c:v>0.20970290771175715</c:v>
              </c:pt>
              <c:pt idx="672">
                <c:v>0.23182680151706703</c:v>
              </c:pt>
              <c:pt idx="673">
                <c:v>0.25205436156763605</c:v>
              </c:pt>
              <c:pt idx="674">
                <c:v>0.25948166877370427</c:v>
              </c:pt>
              <c:pt idx="675">
                <c:v>0.25458280657395704</c:v>
              </c:pt>
              <c:pt idx="676">
                <c:v>0.24952591656131462</c:v>
              </c:pt>
              <c:pt idx="677">
                <c:v>0.28113147914032854</c:v>
              </c:pt>
              <c:pt idx="678">
                <c:v>0.25869152970922893</c:v>
              </c:pt>
              <c:pt idx="679">
                <c:v>0.23878002528445008</c:v>
              </c:pt>
              <c:pt idx="680">
                <c:v>0.21744627054361576</c:v>
              </c:pt>
              <c:pt idx="681">
                <c:v>0.19927307206068257</c:v>
              </c:pt>
              <c:pt idx="682">
                <c:v>0.23656763590391905</c:v>
              </c:pt>
              <c:pt idx="683">
                <c:v>0.22613780025284447</c:v>
              </c:pt>
              <c:pt idx="684">
                <c:v>0.24462705436156762</c:v>
              </c:pt>
              <c:pt idx="685">
                <c:v>0.20290771175726929</c:v>
              </c:pt>
              <c:pt idx="686">
                <c:v>0.22613780025284447</c:v>
              </c:pt>
              <c:pt idx="687">
                <c:v>0.21365360303413383</c:v>
              </c:pt>
              <c:pt idx="688">
                <c:v>0.22329329962073308</c:v>
              </c:pt>
              <c:pt idx="689">
                <c:v>0.23719974715549941</c:v>
              </c:pt>
              <c:pt idx="690">
                <c:v>0.23719974715549941</c:v>
              </c:pt>
              <c:pt idx="691">
                <c:v>0.23072060682680151</c:v>
              </c:pt>
              <c:pt idx="692">
                <c:v>0.24999999999999978</c:v>
              </c:pt>
              <c:pt idx="693">
                <c:v>0.24146649810366627</c:v>
              </c:pt>
              <c:pt idx="694">
                <c:v>0.2651706700379266</c:v>
              </c:pt>
              <c:pt idx="695">
                <c:v>0.25711125158027803</c:v>
              </c:pt>
              <c:pt idx="696">
                <c:v>0.26485461441213665</c:v>
              </c:pt>
              <c:pt idx="697">
                <c:v>0.30262326169405829</c:v>
              </c:pt>
              <c:pt idx="698">
                <c:v>0.32032237673830588</c:v>
              </c:pt>
              <c:pt idx="699">
                <c:v>0.30214917825537291</c:v>
              </c:pt>
              <c:pt idx="700">
                <c:v>0.30957648546144134</c:v>
              </c:pt>
              <c:pt idx="701">
                <c:v>0.29124525916561295</c:v>
              </c:pt>
              <c:pt idx="702">
                <c:v>0.2436788874841973</c:v>
              </c:pt>
              <c:pt idx="703">
                <c:v>0.22202907711757258</c:v>
              </c:pt>
              <c:pt idx="704">
                <c:v>0.23245891276864716</c:v>
              </c:pt>
              <c:pt idx="705">
                <c:v>0.24194058154235143</c:v>
              </c:pt>
              <c:pt idx="706">
                <c:v>0.25173830594184565</c:v>
              </c:pt>
              <c:pt idx="707">
                <c:v>0.28998103666245245</c:v>
              </c:pt>
              <c:pt idx="708">
                <c:v>0.29883059418457636</c:v>
              </c:pt>
              <c:pt idx="709">
                <c:v>0.29582806573957021</c:v>
              </c:pt>
              <c:pt idx="710">
                <c:v>0.30799620733249045</c:v>
              </c:pt>
              <c:pt idx="711">
                <c:v>0.28950695322376729</c:v>
              </c:pt>
              <c:pt idx="712">
                <c:v>0.30941845764854614</c:v>
              </c:pt>
              <c:pt idx="713">
                <c:v>0.31905815423514539</c:v>
              </c:pt>
              <c:pt idx="714">
                <c:v>0.30120101137800259</c:v>
              </c:pt>
              <c:pt idx="715">
                <c:v>0.31210493046776233</c:v>
              </c:pt>
              <c:pt idx="716">
                <c:v>0.32221871049304673</c:v>
              </c:pt>
              <c:pt idx="717">
                <c:v>0.28982300884955747</c:v>
              </c:pt>
              <c:pt idx="718">
                <c:v>0.30420353982300874</c:v>
              </c:pt>
              <c:pt idx="719">
                <c:v>0.32190265486725678</c:v>
              </c:pt>
              <c:pt idx="720">
                <c:v>0.32237673830594193</c:v>
              </c:pt>
              <c:pt idx="721">
                <c:v>0.3214285714285714</c:v>
              </c:pt>
              <c:pt idx="722">
                <c:v>0.32032237673830588</c:v>
              </c:pt>
              <c:pt idx="723">
                <c:v>0.3084702907711756</c:v>
              </c:pt>
              <c:pt idx="724">
                <c:v>0.29646017699115057</c:v>
              </c:pt>
              <c:pt idx="725">
                <c:v>0.31099873577749682</c:v>
              </c:pt>
              <c:pt idx="726">
                <c:v>0.31099873577749682</c:v>
              </c:pt>
              <c:pt idx="727">
                <c:v>0.29709228824273071</c:v>
              </c:pt>
              <c:pt idx="728">
                <c:v>0.29914664981036654</c:v>
              </c:pt>
              <c:pt idx="729">
                <c:v>0.29456384323640972</c:v>
              </c:pt>
              <c:pt idx="730">
                <c:v>0.32790771175726929</c:v>
              </c:pt>
              <c:pt idx="731">
                <c:v>0.34987357774968397</c:v>
              </c:pt>
              <c:pt idx="732">
                <c:v>0.34860935524652348</c:v>
              </c:pt>
              <c:pt idx="733">
                <c:v>0.37310366624525915</c:v>
              </c:pt>
              <c:pt idx="734">
                <c:v>0.38084702907711754</c:v>
              </c:pt>
              <c:pt idx="735">
                <c:v>0.35824905183312272</c:v>
              </c:pt>
              <c:pt idx="736">
                <c:v>0.35556257901390653</c:v>
              </c:pt>
              <c:pt idx="737">
                <c:v>0.35003160556257917</c:v>
              </c:pt>
              <c:pt idx="738">
                <c:v>0.37089127686472811</c:v>
              </c:pt>
              <c:pt idx="739">
                <c:v>0.36298988621997474</c:v>
              </c:pt>
              <c:pt idx="740">
                <c:v>0.36046144121365353</c:v>
              </c:pt>
              <c:pt idx="741">
                <c:v>0.38242730720606821</c:v>
              </c:pt>
              <c:pt idx="742">
                <c:v>0.3814791403286979</c:v>
              </c:pt>
              <c:pt idx="743">
                <c:v>0.40518331226295823</c:v>
              </c:pt>
              <c:pt idx="744">
                <c:v>0.41197850821744608</c:v>
              </c:pt>
              <c:pt idx="745">
                <c:v>0.43252212389380529</c:v>
              </c:pt>
              <c:pt idx="746">
                <c:v>0.44073957016434884</c:v>
              </c:pt>
              <c:pt idx="747">
                <c:v>0.42825537294563842</c:v>
              </c:pt>
              <c:pt idx="748">
                <c:v>0.41308470290771182</c:v>
              </c:pt>
              <c:pt idx="749">
                <c:v>0.4298356510745891</c:v>
              </c:pt>
              <c:pt idx="750">
                <c:v>0.4181415929203538</c:v>
              </c:pt>
              <c:pt idx="751">
                <c:v>0.42936156763590394</c:v>
              </c:pt>
              <c:pt idx="752">
                <c:v>0.42383059418457636</c:v>
              </c:pt>
              <c:pt idx="753">
                <c:v>0.42256637168141586</c:v>
              </c:pt>
              <c:pt idx="754">
                <c:v>0.37942477876106206</c:v>
              </c:pt>
              <c:pt idx="755">
                <c:v>0.37658027812895067</c:v>
              </c:pt>
              <c:pt idx="756">
                <c:v>0.37942477876106206</c:v>
              </c:pt>
              <c:pt idx="757">
                <c:v>0.3748419721871048</c:v>
              </c:pt>
              <c:pt idx="758">
                <c:v>0.39728192161820486</c:v>
              </c:pt>
              <c:pt idx="759">
                <c:v>0.39096080910240194</c:v>
              </c:pt>
              <c:pt idx="760">
                <c:v>0.40660556257901392</c:v>
              </c:pt>
              <c:pt idx="761">
                <c:v>0.41434892541087232</c:v>
              </c:pt>
              <c:pt idx="762">
                <c:v>0.39696586599241468</c:v>
              </c:pt>
              <c:pt idx="763">
                <c:v>0.38843236409608095</c:v>
              </c:pt>
              <c:pt idx="764">
                <c:v>0.31858407079646023</c:v>
              </c:pt>
              <c:pt idx="765">
                <c:v>0.32221871049304673</c:v>
              </c:pt>
              <c:pt idx="766">
                <c:v>0.31099873577749682</c:v>
              </c:pt>
              <c:pt idx="767">
                <c:v>0.31684576485461435</c:v>
              </c:pt>
              <c:pt idx="768">
                <c:v>0.31415929203539816</c:v>
              </c:pt>
              <c:pt idx="769">
                <c:v>0.32079646017699104</c:v>
              </c:pt>
              <c:pt idx="770">
                <c:v>0.32553729456384306</c:v>
              </c:pt>
              <c:pt idx="771">
                <c:v>0.30831226295828063</c:v>
              </c:pt>
              <c:pt idx="772">
                <c:v>0.31731984829329951</c:v>
              </c:pt>
              <c:pt idx="773">
                <c:v>0.30183312262958273</c:v>
              </c:pt>
              <c:pt idx="774">
                <c:v>0.30768015170670027</c:v>
              </c:pt>
              <c:pt idx="775">
                <c:v>0.31589759797724382</c:v>
              </c:pt>
              <c:pt idx="776">
                <c:v>0.32711757269279396</c:v>
              </c:pt>
              <c:pt idx="777">
                <c:v>0.32285082174462687</c:v>
              </c:pt>
              <c:pt idx="778">
                <c:v>0.3097345132743361</c:v>
              </c:pt>
              <c:pt idx="779">
                <c:v>0.29424778761061954</c:v>
              </c:pt>
              <c:pt idx="780">
                <c:v>0.28571428571428559</c:v>
              </c:pt>
              <c:pt idx="781">
                <c:v>0.29772439949431106</c:v>
              </c:pt>
              <c:pt idx="782">
                <c:v>0.33091024020227566</c:v>
              </c:pt>
              <c:pt idx="783">
                <c:v>0.32111251580278122</c:v>
              </c:pt>
              <c:pt idx="784">
                <c:v>0.29361567635903918</c:v>
              </c:pt>
              <c:pt idx="785">
                <c:v>0.28982300884955747</c:v>
              </c:pt>
              <c:pt idx="786">
                <c:v>0.23830594184576492</c:v>
              </c:pt>
              <c:pt idx="787">
                <c:v>0.22503160556257895</c:v>
              </c:pt>
              <c:pt idx="788">
                <c:v>0.23909608091024004</c:v>
              </c:pt>
              <c:pt idx="789">
                <c:v>0.26216814159292046</c:v>
              </c:pt>
              <c:pt idx="790">
                <c:v>0.25821744627054377</c:v>
              </c:pt>
              <c:pt idx="791">
                <c:v>0.28998103666245245</c:v>
              </c:pt>
              <c:pt idx="792">
                <c:v>0.29456384323640972</c:v>
              </c:pt>
              <c:pt idx="793">
                <c:v>0.30530973451327426</c:v>
              </c:pt>
              <c:pt idx="794">
                <c:v>0.30768015170670027</c:v>
              </c:pt>
              <c:pt idx="795">
                <c:v>0.30562579013906443</c:v>
              </c:pt>
              <c:pt idx="796">
                <c:v>0.33138432364096082</c:v>
              </c:pt>
              <c:pt idx="797">
                <c:v>0.34845132743362828</c:v>
              </c:pt>
              <c:pt idx="798">
                <c:v>0.35445638432364079</c:v>
              </c:pt>
              <c:pt idx="799">
                <c:v>0.34702907711757258</c:v>
              </c:pt>
              <c:pt idx="800">
                <c:v>0.35919721871049304</c:v>
              </c:pt>
              <c:pt idx="801">
                <c:v>0.34339443742098608</c:v>
              </c:pt>
              <c:pt idx="802">
                <c:v>0.34718710493046778</c:v>
              </c:pt>
              <c:pt idx="803">
                <c:v>0.36520227560050578</c:v>
              </c:pt>
              <c:pt idx="804">
                <c:v>0.36551833122629573</c:v>
              </c:pt>
              <c:pt idx="805">
                <c:v>0.3685208596713021</c:v>
              </c:pt>
              <c:pt idx="806">
                <c:v>0.36283185840707954</c:v>
              </c:pt>
              <c:pt idx="807">
                <c:v>0.3802149178255374</c:v>
              </c:pt>
              <c:pt idx="808">
                <c:v>0.36757269279393179</c:v>
              </c:pt>
              <c:pt idx="809">
                <c:v>0.35508849557522115</c:v>
              </c:pt>
              <c:pt idx="810">
                <c:v>0.3378634639696585</c:v>
              </c:pt>
              <c:pt idx="811">
                <c:v>0.34450063211125159</c:v>
              </c:pt>
              <c:pt idx="812">
                <c:v>0.34955752212389379</c:v>
              </c:pt>
              <c:pt idx="813">
                <c:v>0.34371049304677626</c:v>
              </c:pt>
              <c:pt idx="814">
                <c:v>0.34086599241466486</c:v>
              </c:pt>
              <c:pt idx="815">
                <c:v>0.32316687737041727</c:v>
              </c:pt>
              <c:pt idx="816">
                <c:v>0.34450063211125159</c:v>
              </c:pt>
              <c:pt idx="817">
                <c:v>0.34497471554993675</c:v>
              </c:pt>
              <c:pt idx="818">
                <c:v>0.30578381795195941</c:v>
              </c:pt>
              <c:pt idx="819">
                <c:v>0.30214917825537291</c:v>
              </c:pt>
              <c:pt idx="820">
                <c:v>0.28018331226295823</c:v>
              </c:pt>
              <c:pt idx="821">
                <c:v>0.29124525916561295</c:v>
              </c:pt>
              <c:pt idx="822">
                <c:v>0.30167509481668775</c:v>
              </c:pt>
              <c:pt idx="823">
                <c:v>0.28207964601769908</c:v>
              </c:pt>
              <c:pt idx="824">
                <c:v>0.26074589127686476</c:v>
              </c:pt>
              <c:pt idx="825">
                <c:v>0.24257269279393157</c:v>
              </c:pt>
              <c:pt idx="826">
                <c:v>0.27560050568900119</c:v>
              </c:pt>
              <c:pt idx="827">
                <c:v>0.25663716814159288</c:v>
              </c:pt>
              <c:pt idx="828">
                <c:v>0.21381163084702903</c:v>
              </c:pt>
              <c:pt idx="829">
                <c:v>0.20575221238938046</c:v>
              </c:pt>
              <c:pt idx="830">
                <c:v>0.20859671302149185</c:v>
              </c:pt>
              <c:pt idx="831">
                <c:v>0.23783185840707954</c:v>
              </c:pt>
              <c:pt idx="832">
                <c:v>0.25094816687737032</c:v>
              </c:pt>
              <c:pt idx="833">
                <c:v>0.25884955752212391</c:v>
              </c:pt>
              <c:pt idx="834">
                <c:v>0.30056890012642223</c:v>
              </c:pt>
              <c:pt idx="835">
                <c:v>0.27512642225031603</c:v>
              </c:pt>
              <c:pt idx="836">
                <c:v>0.26042983565107458</c:v>
              </c:pt>
              <c:pt idx="837">
                <c:v>0.28065739570164361</c:v>
              </c:pt>
              <c:pt idx="838">
                <c:v>0.25916561314791409</c:v>
              </c:pt>
              <c:pt idx="839">
                <c:v>0.22724399494310998</c:v>
              </c:pt>
              <c:pt idx="840">
                <c:v>0.21997471554993675</c:v>
              </c:pt>
              <c:pt idx="841">
                <c:v>0.20180151706700378</c:v>
              </c:pt>
              <c:pt idx="842">
                <c:v>0.22029077117572693</c:v>
              </c:pt>
              <c:pt idx="843">
                <c:v>0.24873577749683928</c:v>
              </c:pt>
              <c:pt idx="844">
                <c:v>0.28682048040455133</c:v>
              </c:pt>
              <c:pt idx="845">
                <c:v>0.25711125158027803</c:v>
              </c:pt>
              <c:pt idx="846">
                <c:v>0.24288874841972197</c:v>
              </c:pt>
              <c:pt idx="847">
                <c:v>0.26327433628318575</c:v>
              </c:pt>
              <c:pt idx="848">
                <c:v>0.24525916561314776</c:v>
              </c:pt>
              <c:pt idx="849">
                <c:v>0.16545512010113783</c:v>
              </c:pt>
              <c:pt idx="850">
                <c:v>0.14886219974715553</c:v>
              </c:pt>
              <c:pt idx="851">
                <c:v>0.14870417193426033</c:v>
              </c:pt>
              <c:pt idx="852">
                <c:v>0.12294563843236417</c:v>
              </c:pt>
              <c:pt idx="853">
                <c:v>0.1352718078381796</c:v>
              </c:pt>
              <c:pt idx="854">
                <c:v>9.3394437420986076E-2</c:v>
              </c:pt>
              <c:pt idx="855">
                <c:v>0.11583438685208591</c:v>
              </c:pt>
              <c:pt idx="856">
                <c:v>0.13732616940581543</c:v>
              </c:pt>
              <c:pt idx="857">
                <c:v>0.13163716814159288</c:v>
              </c:pt>
              <c:pt idx="858">
                <c:v>0.14965233881163087</c:v>
              </c:pt>
              <c:pt idx="859">
                <c:v>0.16466498103666249</c:v>
              </c:pt>
              <c:pt idx="860">
                <c:v>0.16387484197218716</c:v>
              </c:pt>
              <c:pt idx="861">
                <c:v>0.18331226295828063</c:v>
              </c:pt>
              <c:pt idx="862">
                <c:v>0.17714917825537291</c:v>
              </c:pt>
              <c:pt idx="863">
                <c:v>0.16782553729456384</c:v>
              </c:pt>
              <c:pt idx="864">
                <c:v>0.18789506953223767</c:v>
              </c:pt>
              <c:pt idx="865">
                <c:v>0.16087231352718057</c:v>
              </c:pt>
              <c:pt idx="866">
                <c:v>0.13147914032869767</c:v>
              </c:pt>
              <c:pt idx="867">
                <c:v>0.13748419721871064</c:v>
              </c:pt>
              <c:pt idx="868">
                <c:v>0.13416561314791386</c:v>
              </c:pt>
              <c:pt idx="869">
                <c:v>0.16245259165613146</c:v>
              </c:pt>
              <c:pt idx="870">
                <c:v>0.16782553729456384</c:v>
              </c:pt>
              <c:pt idx="871">
                <c:v>0.22661188369152985</c:v>
              </c:pt>
              <c:pt idx="872">
                <c:v>0.2334070796460177</c:v>
              </c:pt>
              <c:pt idx="873">
                <c:v>0.27891908975979773</c:v>
              </c:pt>
              <c:pt idx="874">
                <c:v>0.21965865992414679</c:v>
              </c:pt>
              <c:pt idx="875">
                <c:v>0.21017699115044253</c:v>
              </c:pt>
              <c:pt idx="876">
                <c:v>0.25474083438685224</c:v>
              </c:pt>
              <c:pt idx="877">
                <c:v>0.24905183312262968</c:v>
              </c:pt>
              <c:pt idx="878">
                <c:v>0.1733565107458912</c:v>
              </c:pt>
              <c:pt idx="879">
                <c:v>0.17288242730720604</c:v>
              </c:pt>
              <c:pt idx="880">
                <c:v>0.17651706700379277</c:v>
              </c:pt>
              <c:pt idx="881">
                <c:v>0.15455120101137809</c:v>
              </c:pt>
              <c:pt idx="882">
                <c:v>0.17398862199747156</c:v>
              </c:pt>
              <c:pt idx="883">
                <c:v>0.2016434892541088</c:v>
              </c:pt>
              <c:pt idx="884">
                <c:v>0.18457648546144112</c:v>
              </c:pt>
              <c:pt idx="885">
                <c:v>0.17541087231352703</c:v>
              </c:pt>
              <c:pt idx="886">
                <c:v>0.20180151706700378</c:v>
              </c:pt>
              <c:pt idx="887">
                <c:v>0.12863463969658651</c:v>
              </c:pt>
              <c:pt idx="888">
                <c:v>0.12389380530973448</c:v>
              </c:pt>
              <c:pt idx="889">
                <c:v>0.1464917825537293</c:v>
              </c:pt>
              <c:pt idx="890">
                <c:v>0.15613147914032854</c:v>
              </c:pt>
              <c:pt idx="891">
                <c:v>0.15518331226295823</c:v>
              </c:pt>
              <c:pt idx="892">
                <c:v>0.18647281921618197</c:v>
              </c:pt>
              <c:pt idx="893">
                <c:v>0.19358407079646023</c:v>
              </c:pt>
              <c:pt idx="894">
                <c:v>0.18394437420986098</c:v>
              </c:pt>
              <c:pt idx="895">
                <c:v>0.19516434892541068</c:v>
              </c:pt>
              <c:pt idx="896">
                <c:v>0.16735145385587868</c:v>
              </c:pt>
              <c:pt idx="897">
                <c:v>0.13606194690265494</c:v>
              </c:pt>
              <c:pt idx="898">
                <c:v>0.14222503160556266</c:v>
              </c:pt>
              <c:pt idx="899">
                <c:v>0.1466498103666245</c:v>
              </c:pt>
              <c:pt idx="900">
                <c:v>0.12262958280657399</c:v>
              </c:pt>
              <c:pt idx="901">
                <c:v>0.15834386852085958</c:v>
              </c:pt>
              <c:pt idx="902">
                <c:v>0.15850189633375478</c:v>
              </c:pt>
              <c:pt idx="903">
                <c:v>0.15060050568900119</c:v>
              </c:pt>
              <c:pt idx="904">
                <c:v>0.17304045512010124</c:v>
              </c:pt>
              <c:pt idx="905">
                <c:v>0.18789506953223767</c:v>
              </c:pt>
              <c:pt idx="906">
                <c:v>0.15376106194690276</c:v>
              </c:pt>
              <c:pt idx="907">
                <c:v>0.15060050568900119</c:v>
              </c:pt>
              <c:pt idx="908">
                <c:v>0.15091656131479136</c:v>
              </c:pt>
              <c:pt idx="909">
                <c:v>0.15265486725663702</c:v>
              </c:pt>
              <c:pt idx="910">
                <c:v>0.1351137800252844</c:v>
              </c:pt>
              <c:pt idx="911">
                <c:v>0.163400758533502</c:v>
              </c:pt>
              <c:pt idx="912">
                <c:v>0.14269911504424782</c:v>
              </c:pt>
              <c:pt idx="913">
                <c:v>0.13922250316055629</c:v>
              </c:pt>
              <c:pt idx="914">
                <c:v>0.12389380530973448</c:v>
              </c:pt>
              <c:pt idx="915">
                <c:v>0.14001264222503162</c:v>
              </c:pt>
              <c:pt idx="916">
                <c:v>0.14080278128950696</c:v>
              </c:pt>
              <c:pt idx="917">
                <c:v>0.1618204804045511</c:v>
              </c:pt>
              <c:pt idx="918">
                <c:v>0.16008217446270545</c:v>
              </c:pt>
              <c:pt idx="919">
                <c:v>0.17714917825537291</c:v>
              </c:pt>
              <c:pt idx="920">
                <c:v>0.16798356510745882</c:v>
              </c:pt>
              <c:pt idx="921">
                <c:v>0.15660556257901392</c:v>
              </c:pt>
              <c:pt idx="922">
                <c:v>0.15976611883691527</c:v>
              </c:pt>
              <c:pt idx="923">
                <c:v>0.1517067003792667</c:v>
              </c:pt>
              <c:pt idx="924">
                <c:v>0.15265486725663702</c:v>
              </c:pt>
              <c:pt idx="925">
                <c:v>0.14775600505689002</c:v>
              </c:pt>
              <c:pt idx="926">
                <c:v>0.16276864728192164</c:v>
              </c:pt>
              <c:pt idx="927">
                <c:v>0.15771175726927944</c:v>
              </c:pt>
              <c:pt idx="928">
                <c:v>0.17209228824273071</c:v>
              </c:pt>
              <c:pt idx="929">
                <c:v>0.17556890012642223</c:v>
              </c:pt>
              <c:pt idx="930">
                <c:v>0.17951959544879892</c:v>
              </c:pt>
              <c:pt idx="931">
                <c:v>0.19990518331226315</c:v>
              </c:pt>
              <c:pt idx="932">
                <c:v>0.20907079646017701</c:v>
              </c:pt>
              <c:pt idx="933">
                <c:v>0.20575221238938046</c:v>
              </c:pt>
              <c:pt idx="934">
                <c:v>0.21760429835651074</c:v>
              </c:pt>
              <c:pt idx="935">
                <c:v>0.20353982300884943</c:v>
              </c:pt>
              <c:pt idx="936">
                <c:v>0.21554993678887491</c:v>
              </c:pt>
              <c:pt idx="937">
                <c:v>0.26042983565107458</c:v>
              </c:pt>
              <c:pt idx="938">
                <c:v>0.28018331226295823</c:v>
              </c:pt>
              <c:pt idx="939">
                <c:v>0.26295828065739579</c:v>
              </c:pt>
              <c:pt idx="940">
                <c:v>0.29630214917825537</c:v>
              </c:pt>
              <c:pt idx="941">
                <c:v>0.28460809102402029</c:v>
              </c:pt>
              <c:pt idx="942">
                <c:v>0.27670670037926692</c:v>
              </c:pt>
              <c:pt idx="943">
                <c:v>0.25300252844500637</c:v>
              </c:pt>
              <c:pt idx="944">
                <c:v>0.24841972187104933</c:v>
              </c:pt>
              <c:pt idx="945">
                <c:v>0.23719974715549941</c:v>
              </c:pt>
              <c:pt idx="946">
                <c:v>0.24051833122629573</c:v>
              </c:pt>
              <c:pt idx="947">
                <c:v>0.2180783817951959</c:v>
              </c:pt>
              <c:pt idx="948">
                <c:v>0.22455752212389379</c:v>
              </c:pt>
              <c:pt idx="949">
                <c:v>0.21017699115044253</c:v>
              </c:pt>
              <c:pt idx="950">
                <c:v>0.21475979772439957</c:v>
              </c:pt>
              <c:pt idx="951">
                <c:v>0.2130214917825537</c:v>
              </c:pt>
              <c:pt idx="952">
                <c:v>0.20037926675094808</c:v>
              </c:pt>
              <c:pt idx="953">
                <c:v>0.20417193426042979</c:v>
              </c:pt>
              <c:pt idx="954">
                <c:v>0.17904551201011376</c:v>
              </c:pt>
              <c:pt idx="955">
                <c:v>0.17398862199747156</c:v>
              </c:pt>
              <c:pt idx="956">
                <c:v>0.1798356510745891</c:v>
              </c:pt>
              <c:pt idx="957">
                <c:v>0.19895701643489261</c:v>
              </c:pt>
              <c:pt idx="958">
                <c:v>0.2168141592920354</c:v>
              </c:pt>
              <c:pt idx="959">
                <c:v>0.18805309734513287</c:v>
              </c:pt>
              <c:pt idx="960">
                <c:v>0.18552465233881166</c:v>
              </c:pt>
              <c:pt idx="961">
                <c:v>0.18109987357774959</c:v>
              </c:pt>
              <c:pt idx="962">
                <c:v>0.19848293299620745</c:v>
              </c:pt>
              <c:pt idx="963">
                <c:v>0.2016434892541088</c:v>
              </c:pt>
              <c:pt idx="964">
                <c:v>0.20859671302149185</c:v>
              </c:pt>
              <c:pt idx="965">
                <c:v>0.17620101137800259</c:v>
              </c:pt>
              <c:pt idx="966">
                <c:v>0.18173198482932995</c:v>
              </c:pt>
              <c:pt idx="967">
                <c:v>0.15391908975979773</c:v>
              </c:pt>
              <c:pt idx="968">
                <c:v>0.14617572692793934</c:v>
              </c:pt>
              <c:pt idx="969">
                <c:v>0.17003792667509487</c:v>
              </c:pt>
              <c:pt idx="970">
                <c:v>0.15644753476611895</c:v>
              </c:pt>
              <c:pt idx="971">
                <c:v>0.13179519595448808</c:v>
              </c:pt>
              <c:pt idx="972">
                <c:v>0.12262958280657399</c:v>
              </c:pt>
              <c:pt idx="973">
                <c:v>9.5132743362831729E-2</c:v>
              </c:pt>
              <c:pt idx="974">
                <c:v>9.766118836915294E-2</c:v>
              </c:pt>
              <c:pt idx="975">
                <c:v>0.11188369152970923</c:v>
              </c:pt>
              <c:pt idx="976">
                <c:v>9.4816687737041772E-2</c:v>
              </c:pt>
              <c:pt idx="977">
                <c:v>9.9241466498103614E-2</c:v>
              </c:pt>
              <c:pt idx="978">
                <c:v>0.12120733249051829</c:v>
              </c:pt>
              <c:pt idx="979">
                <c:v>0.10429835651074582</c:v>
              </c:pt>
              <c:pt idx="980">
                <c:v>0.11536030341340076</c:v>
              </c:pt>
              <c:pt idx="981">
                <c:v>0.12310366624525915</c:v>
              </c:pt>
              <c:pt idx="982">
                <c:v>0.11504424778761058</c:v>
              </c:pt>
              <c:pt idx="983">
                <c:v>0.1185208596713021</c:v>
              </c:pt>
              <c:pt idx="984">
                <c:v>0.13780025284450059</c:v>
              </c:pt>
              <c:pt idx="985">
                <c:v>0.14032869785082158</c:v>
              </c:pt>
              <c:pt idx="986">
                <c:v>0.15360303413400755</c:v>
              </c:pt>
              <c:pt idx="987">
                <c:v>0.15391908975979773</c:v>
              </c:pt>
              <c:pt idx="988">
                <c:v>0.16608723135271819</c:v>
              </c:pt>
              <c:pt idx="989">
                <c:v>0.16987989886219967</c:v>
              </c:pt>
              <c:pt idx="990">
                <c:v>0.16355878634639698</c:v>
              </c:pt>
              <c:pt idx="991">
                <c:v>0.18109987357774959</c:v>
              </c:pt>
              <c:pt idx="992">
                <c:v>0.17714917825537291</c:v>
              </c:pt>
              <c:pt idx="993">
                <c:v>0.18441845764854614</c:v>
              </c:pt>
              <c:pt idx="994">
                <c:v>0.1084070796460177</c:v>
              </c:pt>
              <c:pt idx="995">
                <c:v>3.6346396965865946E-2</c:v>
              </c:pt>
              <c:pt idx="996">
                <c:v>1.4696586599241446E-2</c:v>
              </c:pt>
              <c:pt idx="997">
                <c:v>-7.2692793931732336E-3</c:v>
              </c:pt>
              <c:pt idx="998">
                <c:v>3.4766118836915272E-2</c:v>
              </c:pt>
              <c:pt idx="999">
                <c:v>7.9013906447533699E-4</c:v>
              </c:pt>
              <c:pt idx="1000">
                <c:v>2.3388116308470375E-2</c:v>
              </c:pt>
              <c:pt idx="1001">
                <c:v>2.5284450063211006E-2</c:v>
              </c:pt>
              <c:pt idx="1002">
                <c:v>2.1965865992414679E-2</c:v>
              </c:pt>
              <c:pt idx="1003">
                <c:v>4.061314791403281E-2</c:v>
              </c:pt>
              <c:pt idx="1004">
                <c:v>7.3957016434892386E-2</c:v>
              </c:pt>
              <c:pt idx="1005">
                <c:v>4.7092288242730707E-2</c:v>
              </c:pt>
              <c:pt idx="1006">
                <c:v>6.5739570164348837E-2</c:v>
              </c:pt>
              <c:pt idx="1007">
                <c:v>4.4879898862199896E-2</c:v>
              </c:pt>
              <c:pt idx="1008">
                <c:v>5.167509481668775E-2</c:v>
              </c:pt>
              <c:pt idx="1009">
                <c:v>5.6731984829329951E-2</c:v>
              </c:pt>
              <c:pt idx="1010">
                <c:v>4.0771175726928011E-2</c:v>
              </c:pt>
              <c:pt idx="1011">
                <c:v>1.5328697850821804E-2</c:v>
              </c:pt>
              <c:pt idx="1012">
                <c:v>-2.5284450063212116E-3</c:v>
              </c:pt>
              <c:pt idx="1013">
                <c:v>-1.8173198482932973E-2</c:v>
              </c:pt>
              <c:pt idx="1014">
                <c:v>-3.1447534766118834E-2</c:v>
              </c:pt>
              <c:pt idx="1015">
                <c:v>-4.8198482932996223E-2</c:v>
              </c:pt>
              <c:pt idx="1016">
                <c:v>-1.7857142857142905E-2</c:v>
              </c:pt>
              <c:pt idx="1017">
                <c:v>-3.4134007585335024E-2</c:v>
              </c:pt>
              <c:pt idx="1018">
                <c:v>-6.9532237673830544E-3</c:v>
              </c:pt>
              <c:pt idx="1019">
                <c:v>9.9557522123892017E-3</c:v>
              </c:pt>
              <c:pt idx="1020">
                <c:v>2.6548672566371501E-2</c:v>
              </c:pt>
              <c:pt idx="1021">
                <c:v>5.2939317319848245E-2</c:v>
              </c:pt>
              <c:pt idx="1022">
                <c:v>4.4405815423514516E-2</c:v>
              </c:pt>
              <c:pt idx="1023">
                <c:v>1.9753476611883647E-2</c:v>
              </c:pt>
              <c:pt idx="1024">
                <c:v>3.3659924146649756E-2</c:v>
              </c:pt>
              <c:pt idx="1025">
                <c:v>3.5714285714285809E-2</c:v>
              </c:pt>
              <c:pt idx="1026">
                <c:v>3.3185840707964598E-2</c:v>
              </c:pt>
              <c:pt idx="1027">
                <c:v>2.5758533501896164E-2</c:v>
              </c:pt>
              <c:pt idx="1028">
                <c:v>1.8331226295827951E-2</c:v>
              </c:pt>
              <c:pt idx="1029">
                <c:v>2.3704171934260332E-2</c:v>
              </c:pt>
              <c:pt idx="1030">
                <c:v>1.2800252844500593E-2</c:v>
              </c:pt>
              <c:pt idx="1031">
                <c:v>2.5600505689001407E-2</c:v>
              </c:pt>
              <c:pt idx="1032">
                <c:v>1.374841972187113E-2</c:v>
              </c:pt>
              <c:pt idx="1033">
                <c:v>9.7977243994942231E-3</c:v>
              </c:pt>
              <c:pt idx="1034">
                <c:v>2.1333754740834321E-2</c:v>
              </c:pt>
              <c:pt idx="1035">
                <c:v>3.7136536030341283E-2</c:v>
              </c:pt>
              <c:pt idx="1036">
                <c:v>2.4968394437421049E-2</c:v>
              </c:pt>
              <c:pt idx="1037">
                <c:v>3.2553729456384461E-2</c:v>
              </c:pt>
              <c:pt idx="1038">
                <c:v>5.0410872313527033E-2</c:v>
              </c:pt>
              <c:pt idx="1039">
                <c:v>5.9418457648546141E-2</c:v>
              </c:pt>
              <c:pt idx="1040">
                <c:v>5.6731984829329951E-2</c:v>
              </c:pt>
              <c:pt idx="1041">
                <c:v>0.10256005056889994</c:v>
              </c:pt>
              <c:pt idx="1042">
                <c:v>9.6080910240202266E-2</c:v>
              </c:pt>
              <c:pt idx="1043">
                <c:v>0.17304045512010124</c:v>
              </c:pt>
              <c:pt idx="1044">
                <c:v>0.15723767383059428</c:v>
              </c:pt>
              <c:pt idx="1045">
                <c:v>0.2081226295828067</c:v>
              </c:pt>
              <c:pt idx="1046">
                <c:v>0.21207332490518338</c:v>
              </c:pt>
              <c:pt idx="1047">
                <c:v>0.2169721871049306</c:v>
              </c:pt>
              <c:pt idx="1048">
                <c:v>0.12958280657395704</c:v>
              </c:pt>
              <c:pt idx="1049">
                <c:v>6.0998735777496815E-2</c:v>
              </c:pt>
              <c:pt idx="1050">
                <c:v>6.9532237673830766E-2</c:v>
              </c:pt>
              <c:pt idx="1051">
                <c:v>7.0322376738305881E-2</c:v>
              </c:pt>
              <c:pt idx="1052">
                <c:v>7.0954487989886239E-2</c:v>
              </c:pt>
              <c:pt idx="1053">
                <c:v>6.8426042983565027E-2</c:v>
              </c:pt>
              <c:pt idx="1054">
                <c:v>6.0524652338811658E-2</c:v>
              </c:pt>
              <c:pt idx="1055">
                <c:v>9.2130214917825581E-2</c:v>
              </c:pt>
              <c:pt idx="1056">
                <c:v>8.7231352718078359E-2</c:v>
              </c:pt>
              <c:pt idx="1057">
                <c:v>9.9557522123893794E-2</c:v>
              </c:pt>
              <c:pt idx="1058">
                <c:v>0.1085651074589129</c:v>
              </c:pt>
              <c:pt idx="1059">
                <c:v>0.10919721871049304</c:v>
              </c:pt>
              <c:pt idx="1060">
                <c:v>8.4702907711757369E-2</c:v>
              </c:pt>
              <c:pt idx="1061">
                <c:v>0.11188369152970923</c:v>
              </c:pt>
              <c:pt idx="1062">
                <c:v>9.3710493046776033E-2</c:v>
              </c:pt>
              <c:pt idx="1063">
                <c:v>8.5809102402022663E-2</c:v>
              </c:pt>
              <c:pt idx="1064">
                <c:v>8.2806573957016294E-2</c:v>
              </c:pt>
              <c:pt idx="1065">
                <c:v>9.8609355246523256E-2</c:v>
              </c:pt>
              <c:pt idx="1066">
                <c:v>9.4816687737041772E-2</c:v>
              </c:pt>
              <c:pt idx="1067">
                <c:v>9.3710493046776033E-2</c:v>
              </c:pt>
              <c:pt idx="1068">
                <c:v>8.3912768647282032E-2</c:v>
              </c:pt>
              <c:pt idx="1069">
                <c:v>8.2648546144121537E-2</c:v>
              </c:pt>
              <c:pt idx="1070">
                <c:v>9.3236409608091098E-2</c:v>
              </c:pt>
              <c:pt idx="1071">
                <c:v>8.1542351453855799E-2</c:v>
              </c:pt>
              <c:pt idx="1072">
                <c:v>0.10682680151706703</c:v>
              </c:pt>
              <c:pt idx="1073">
                <c:v>0.14585967130214916</c:v>
              </c:pt>
              <c:pt idx="1074">
                <c:v>0.15739570164348926</c:v>
              </c:pt>
              <c:pt idx="1075">
                <c:v>0.14617572692793934</c:v>
              </c:pt>
              <c:pt idx="1076">
                <c:v>0.10097977243994949</c:v>
              </c:pt>
              <c:pt idx="1077">
                <c:v>8.6599241466498222E-2</c:v>
              </c:pt>
              <c:pt idx="1078">
                <c:v>6.8900126422250407E-2</c:v>
              </c:pt>
              <c:pt idx="1079">
                <c:v>5.704804045512013E-2</c:v>
              </c:pt>
              <c:pt idx="1080">
                <c:v>4.9778761061946897E-2</c:v>
              </c:pt>
              <c:pt idx="1081">
                <c:v>5.2307206068268108E-2</c:v>
              </c:pt>
              <c:pt idx="1082">
                <c:v>5.2939317319848245E-2</c:v>
              </c:pt>
              <c:pt idx="1083">
                <c:v>4.4879898862199896E-2</c:v>
              </c:pt>
              <c:pt idx="1084">
                <c:v>3.7136536030341283E-2</c:v>
              </c:pt>
              <c:pt idx="1085">
                <c:v>5.6257901390644793E-2</c:v>
              </c:pt>
              <c:pt idx="1086">
                <c:v>4.061314791403281E-2</c:v>
              </c:pt>
              <c:pt idx="1087">
                <c:v>5.2465233881163087E-2</c:v>
              </c:pt>
              <c:pt idx="1088">
                <c:v>3.9664981036662494E-2</c:v>
              </c:pt>
              <c:pt idx="1089">
                <c:v>5.6257901390644793E-2</c:v>
              </c:pt>
              <c:pt idx="1090">
                <c:v>6.9374209860935565E-2</c:v>
              </c:pt>
              <c:pt idx="1091">
                <c:v>7.0322376738305881E-2</c:v>
              </c:pt>
              <c:pt idx="1092">
                <c:v>8.7231352718078359E-2</c:v>
              </c:pt>
              <c:pt idx="1093">
                <c:v>6.226295828065731E-2</c:v>
              </c:pt>
              <c:pt idx="1094">
                <c:v>7.5379266750948082E-2</c:v>
              </c:pt>
              <c:pt idx="1095">
                <c:v>8.438685208596719E-2</c:v>
              </c:pt>
              <c:pt idx="1096">
                <c:v>7.6485461441213598E-2</c:v>
              </c:pt>
              <c:pt idx="1097">
                <c:v>9.2604298356510739E-2</c:v>
              </c:pt>
              <c:pt idx="1098">
                <c:v>6.8268015170669827E-2</c:v>
              </c:pt>
              <c:pt idx="1099">
                <c:v>5.8628318584070804E-2</c:v>
              </c:pt>
              <c:pt idx="1100">
                <c:v>3.5082174462705451E-2</c:v>
              </c:pt>
              <c:pt idx="1101">
                <c:v>4.3299620733249E-2</c:v>
              </c:pt>
              <c:pt idx="1102">
                <c:v>4.9146649810366538E-2</c:v>
              </c:pt>
              <c:pt idx="1103">
                <c:v>6.6529709228824174E-2</c:v>
              </c:pt>
              <c:pt idx="1104">
                <c:v>4.8830594184576581E-2</c:v>
              </c:pt>
              <c:pt idx="1105">
                <c:v>5.8628318584070804E-2</c:v>
              </c:pt>
              <c:pt idx="1106">
                <c:v>6.5739570164348837E-2</c:v>
              </c:pt>
              <c:pt idx="1107">
                <c:v>8.2016434892540957E-2</c:v>
              </c:pt>
              <c:pt idx="1108">
                <c:v>7.3798988621997408E-2</c:v>
              </c:pt>
              <c:pt idx="1109">
                <c:v>6.5739570164348837E-2</c:v>
              </c:pt>
              <c:pt idx="1110">
                <c:v>5.3729456384323804E-2</c:v>
              </c:pt>
              <c:pt idx="1111">
                <c:v>5.1991150442477707E-2</c:v>
              </c:pt>
              <c:pt idx="1112">
                <c:v>6.8742098609355207E-2</c:v>
              </c:pt>
              <c:pt idx="1113">
                <c:v>9.5290771175726929E-2</c:v>
              </c:pt>
              <c:pt idx="1114">
                <c:v>9.7029077117572804E-2</c:v>
              </c:pt>
              <c:pt idx="1115">
                <c:v>0.1082490518331225</c:v>
              </c:pt>
              <c:pt idx="1116">
                <c:v>7.4115044247787587E-2</c:v>
              </c:pt>
              <c:pt idx="1117">
                <c:v>5.9102402022755962E-2</c:v>
              </c:pt>
              <c:pt idx="1118">
                <c:v>3.2711757269279218E-2</c:v>
              </c:pt>
              <c:pt idx="1119">
                <c:v>1.3116308470290772E-2</c:v>
              </c:pt>
              <c:pt idx="1120">
                <c:v>1.9753476611883647E-2</c:v>
              </c:pt>
              <c:pt idx="1121">
                <c:v>3.4608091024020293E-2</c:v>
              </c:pt>
              <c:pt idx="1122">
                <c:v>3.4292035398230114E-2</c:v>
              </c:pt>
              <c:pt idx="1123">
                <c:v>4.6934260429835728E-2</c:v>
              </c:pt>
              <c:pt idx="1124">
                <c:v>3.0657395701643386E-2</c:v>
              </c:pt>
              <c:pt idx="1125">
                <c:v>-8.691529709228929E-3</c:v>
              </c:pt>
              <c:pt idx="1126">
                <c:v>-1.4064475347661198E-2</c:v>
              </c:pt>
              <c:pt idx="1127">
                <c:v>-2.1649810366624611E-2</c:v>
              </c:pt>
              <c:pt idx="1128">
                <c:v>-3.5082174462705451E-2</c:v>
              </c:pt>
              <c:pt idx="1129">
                <c:v>-3.1447534766118834E-2</c:v>
              </c:pt>
              <c:pt idx="1130">
                <c:v>-3.5872313527180788E-2</c:v>
              </c:pt>
              <c:pt idx="1131">
                <c:v>-3.0973451327433676E-2</c:v>
              </c:pt>
              <c:pt idx="1132">
                <c:v>-1.0903919089759739E-2</c:v>
              </c:pt>
              <c:pt idx="1133">
                <c:v>4.2825537294563842E-2</c:v>
              </c:pt>
              <c:pt idx="1134">
                <c:v>4.2035398230088505E-2</c:v>
              </c:pt>
              <c:pt idx="1135">
                <c:v>3.6978508217446304E-2</c:v>
              </c:pt>
              <c:pt idx="1136">
                <c:v>1.7699115044247815E-2</c:v>
              </c:pt>
              <c:pt idx="1137">
                <c:v>2.5916561314791364E-2</c:v>
              </c:pt>
              <c:pt idx="1138">
                <c:v>2.7180783817951859E-2</c:v>
              </c:pt>
              <c:pt idx="1139">
                <c:v>2.8286978508217375E-2</c:v>
              </c:pt>
              <c:pt idx="1140">
                <c:v>2.5442477876106206E-2</c:v>
              </c:pt>
              <c:pt idx="1141">
                <c:v>1.8331226295827951E-2</c:v>
              </c:pt>
              <c:pt idx="1142">
                <c:v>3.7926675094817064E-3</c:v>
              </c:pt>
              <c:pt idx="1143">
                <c:v>1.580278128950674E-3</c:v>
              </c:pt>
              <c:pt idx="1144">
                <c:v>5.530973451327359E-3</c:v>
              </c:pt>
              <c:pt idx="1145">
                <c:v>1.2326169405815435E-2</c:v>
              </c:pt>
              <c:pt idx="1146">
                <c:v>-9.0075853350189972E-3</c:v>
              </c:pt>
              <c:pt idx="1147">
                <c:v>-4.2667509481669752E-3</c:v>
              </c:pt>
              <c:pt idx="1148">
                <c:v>1.7541087231352614E-2</c:v>
              </c:pt>
              <c:pt idx="1149">
                <c:v>1.4538558786346467E-2</c:v>
              </c:pt>
              <c:pt idx="1150">
                <c:v>2.5442477876106206E-2</c:v>
              </c:pt>
              <c:pt idx="1151">
                <c:v>3.6346396965865058E-3</c:v>
              </c:pt>
              <c:pt idx="1152">
                <c:v>1.580278128950674E-3</c:v>
              </c:pt>
              <c:pt idx="1153">
                <c:v>-1.1378002528445008E-2</c:v>
              </c:pt>
              <c:pt idx="1154">
                <c:v>1.4222503160554734E-3</c:v>
              </c:pt>
              <c:pt idx="1155">
                <c:v>-1.2642225031605614E-2</c:v>
              </c:pt>
              <c:pt idx="1156">
                <c:v>-2.370417193426011E-3</c:v>
              </c:pt>
              <c:pt idx="1157">
                <c:v>-1.2642225031604948E-3</c:v>
              </c:pt>
              <c:pt idx="1158">
                <c:v>-1.7383059418457636E-3</c:v>
              </c:pt>
              <c:pt idx="1159">
                <c:v>-1.3116308470290772E-2</c:v>
              </c:pt>
              <c:pt idx="1160">
                <c:v>-9.6396965865992446E-3</c:v>
              </c:pt>
              <c:pt idx="1161">
                <c:v>-3.1605562579017921E-4</c:v>
              </c:pt>
              <c:pt idx="1162">
                <c:v>7.4273072060682122E-3</c:v>
              </c:pt>
              <c:pt idx="1163">
                <c:v>-1.2484197218710524E-2</c:v>
              </c:pt>
              <c:pt idx="1164">
                <c:v>-2.1175726927939342E-2</c:v>
              </c:pt>
              <c:pt idx="1165">
                <c:v>-1.6908975979772478E-2</c:v>
              </c:pt>
              <c:pt idx="1166">
                <c:v>-3.1605562579013924E-2</c:v>
              </c:pt>
              <c:pt idx="1167">
                <c:v>-3.4134007585335024E-2</c:v>
              </c:pt>
              <c:pt idx="1168">
                <c:v>-4.2983565107458932E-2</c:v>
              </c:pt>
              <c:pt idx="1169">
                <c:v>-6.8900126422250296E-2</c:v>
              </c:pt>
              <c:pt idx="1170">
                <c:v>-5.6890012642225041E-2</c:v>
              </c:pt>
              <c:pt idx="1171">
                <c:v>-5.4677623261694119E-2</c:v>
              </c:pt>
              <c:pt idx="1172">
                <c:v>-4.4405815423514627E-2</c:v>
              </c:pt>
              <c:pt idx="1173">
                <c:v>-1.91213653603034E-2</c:v>
              </c:pt>
              <c:pt idx="1174">
                <c:v>-1.4222503160556288E-2</c:v>
              </c:pt>
              <c:pt idx="1175">
                <c:v>-1.6434892541087209E-2</c:v>
              </c:pt>
              <c:pt idx="1176">
                <c:v>-4.1719342604298326E-2</c:v>
              </c:pt>
              <c:pt idx="1177">
                <c:v>-2.1175726927939342E-2</c:v>
              </c:pt>
              <c:pt idx="1178">
                <c:v>-2.149178255372941E-2</c:v>
              </c:pt>
              <c:pt idx="1179">
                <c:v>-3.8400758533501889E-2</c:v>
              </c:pt>
              <c:pt idx="1180">
                <c:v>-3.9981036662452563E-2</c:v>
              </c:pt>
              <c:pt idx="1181">
                <c:v>-2.4020227560050622E-2</c:v>
              </c:pt>
              <c:pt idx="1182">
                <c:v>-4.07711757269279E-2</c:v>
              </c:pt>
              <c:pt idx="1183">
                <c:v>-5.2465233881163087E-2</c:v>
              </c:pt>
              <c:pt idx="1184">
                <c:v>-2.0385587863464005E-2</c:v>
              </c:pt>
              <c:pt idx="1185">
                <c:v>9.4816687737053762E-4</c:v>
              </c:pt>
              <c:pt idx="1186">
                <c:v>9.3236409608090653E-3</c:v>
              </c:pt>
              <c:pt idx="1187">
                <c:v>3.4608091024020293E-2</c:v>
              </c:pt>
              <c:pt idx="1188">
                <c:v>5.120101137800237E-2</c:v>
              </c:pt>
              <c:pt idx="1189">
                <c:v>7.5853350189631907E-3</c:v>
              </c:pt>
              <c:pt idx="1190">
                <c:v>1.3432364096080729E-2</c:v>
              </c:pt>
              <c:pt idx="1191">
                <c:v>2.5916561314791364E-2</c:v>
              </c:pt>
              <c:pt idx="1192">
                <c:v>3.0973451327433565E-2</c:v>
              </c:pt>
              <c:pt idx="1193">
                <c:v>1.2326169405815435E-2</c:v>
              </c:pt>
              <c:pt idx="1194">
                <c:v>4.1087231352717968E-2</c:v>
              </c:pt>
              <c:pt idx="1195">
                <c:v>3.6504424778761146E-2</c:v>
              </c:pt>
              <c:pt idx="1196">
                <c:v>6.7793931731984669E-2</c:v>
              </c:pt>
              <c:pt idx="1197">
                <c:v>8.0910240202275663E-2</c:v>
              </c:pt>
              <c:pt idx="1198">
                <c:v>0.11741466498103659</c:v>
              </c:pt>
              <c:pt idx="1199">
                <c:v>0.11709860935524641</c:v>
              </c:pt>
              <c:pt idx="1200">
                <c:v>4.7724399494310843E-2</c:v>
              </c:pt>
              <c:pt idx="1201">
                <c:v>6.4001264222503185E-2</c:v>
              </c:pt>
              <c:pt idx="1202">
                <c:v>9.766118836915294E-2</c:v>
              </c:pt>
              <c:pt idx="1203">
                <c:v>6.7477876106194712E-2</c:v>
              </c:pt>
              <c:pt idx="1204">
                <c:v>7.5379266750948082E-2</c:v>
              </c:pt>
              <c:pt idx="1205">
                <c:v>9.1024020227560065E-2</c:v>
              </c:pt>
              <c:pt idx="1206">
                <c:v>8.7231352718078359E-2</c:v>
              </c:pt>
              <c:pt idx="1207">
                <c:v>9.6713021491782625E-2</c:v>
              </c:pt>
              <c:pt idx="1208">
                <c:v>6.7003792667509332E-2</c:v>
              </c:pt>
              <c:pt idx="1209">
                <c:v>7.063843236409606E-2</c:v>
              </c:pt>
              <c:pt idx="1210">
                <c:v>6.542351453855888E-2</c:v>
              </c:pt>
              <c:pt idx="1211">
                <c:v>0.11172566371681403</c:v>
              </c:pt>
              <c:pt idx="1212">
                <c:v>0.13242730720606821</c:v>
              </c:pt>
              <c:pt idx="1213">
                <c:v>0.13400758533501911</c:v>
              </c:pt>
              <c:pt idx="1214">
                <c:v>0.12974083438685202</c:v>
              </c:pt>
              <c:pt idx="1215">
                <c:v>0.1183628318584069</c:v>
              </c:pt>
              <c:pt idx="1216">
                <c:v>0.11962705436156762</c:v>
              </c:pt>
              <c:pt idx="1217">
                <c:v>0.11804677623261695</c:v>
              </c:pt>
              <c:pt idx="1218">
                <c:v>0.14538558786346401</c:v>
              </c:pt>
              <c:pt idx="1219">
                <c:v>0.22850821744627048</c:v>
              </c:pt>
              <c:pt idx="1220">
                <c:v>0.28634639696586617</c:v>
              </c:pt>
              <c:pt idx="1221">
                <c:v>0.28634639696586617</c:v>
              </c:pt>
              <c:pt idx="1222">
                <c:v>0.34971554993678877</c:v>
              </c:pt>
              <c:pt idx="1223">
                <c:v>0.46475979772439935</c:v>
              </c:pt>
              <c:pt idx="1224">
                <c:v>0.56384323640960798</c:v>
              </c:pt>
              <c:pt idx="1225">
                <c:v>0.38748419721871041</c:v>
              </c:pt>
              <c:pt idx="1226">
                <c:v>0.45353982300884965</c:v>
              </c:pt>
              <c:pt idx="1227">
                <c:v>0.58754740834386832</c:v>
              </c:pt>
              <c:pt idx="1228">
                <c:v>0.62989886219974722</c:v>
              </c:pt>
              <c:pt idx="1229">
                <c:v>0.58359671302149163</c:v>
              </c:pt>
              <c:pt idx="1230">
                <c:v>0.63432364096080907</c:v>
              </c:pt>
              <c:pt idx="1231">
                <c:v>0.69690265486725655</c:v>
              </c:pt>
              <c:pt idx="1232">
                <c:v>0.7169721871049306</c:v>
              </c:pt>
              <c:pt idx="1233">
                <c:v>0.77291403286978499</c:v>
              </c:pt>
              <c:pt idx="1234">
                <c:v>0.57932996207332477</c:v>
              </c:pt>
              <c:pt idx="1235">
                <c:v>0.65123261694058132</c:v>
              </c:pt>
              <c:pt idx="1236">
                <c:v>0.61536030341340076</c:v>
              </c:pt>
              <c:pt idx="1237">
                <c:v>0.70685840707964598</c:v>
              </c:pt>
              <c:pt idx="1238">
                <c:v>0.77891908975979751</c:v>
              </c:pt>
              <c:pt idx="1239">
                <c:v>0.78223767383059406</c:v>
              </c:pt>
              <c:pt idx="1240">
                <c:v>0.87025916561314776</c:v>
              </c:pt>
              <c:pt idx="1241">
                <c:v>0.59860935524652326</c:v>
              </c:pt>
              <c:pt idx="1242">
                <c:v>0.72297724399494312</c:v>
              </c:pt>
              <c:pt idx="1243">
                <c:v>0.7346713021491782</c:v>
              </c:pt>
              <c:pt idx="1244">
                <c:v>0.7267699115044246</c:v>
              </c:pt>
              <c:pt idx="1245">
                <c:v>0.49731352718078381</c:v>
              </c:pt>
              <c:pt idx="1246">
                <c:v>0.51580278128950696</c:v>
              </c:pt>
              <c:pt idx="1247">
                <c:v>0.50442477876106206</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8.040201005025116E-3</c:v>
              </c:pt>
              <c:pt idx="2">
                <c:v>5.7788944723617952E-2</c:v>
              </c:pt>
              <c:pt idx="3">
                <c:v>6.2981574539363372E-2</c:v>
              </c:pt>
              <c:pt idx="4">
                <c:v>5.7453936348408785E-2</c:v>
              </c:pt>
              <c:pt idx="5">
                <c:v>6.1641541038526038E-2</c:v>
              </c:pt>
              <c:pt idx="6">
                <c:v>4.5896147403684973E-2</c:v>
              </c:pt>
              <c:pt idx="7">
                <c:v>2.7638190954773822E-2</c:v>
              </c:pt>
              <c:pt idx="8">
                <c:v>2.8978224455611379E-2</c:v>
              </c:pt>
              <c:pt idx="9">
                <c:v>4.0871021775544358E-2</c:v>
              </c:pt>
              <c:pt idx="10">
                <c:v>3.7018425460636495E-2</c:v>
              </c:pt>
              <c:pt idx="11">
                <c:v>5.4271356783919478E-2</c:v>
              </c:pt>
              <c:pt idx="12">
                <c:v>6.9681742043550932E-2</c:v>
              </c:pt>
              <c:pt idx="13">
                <c:v>8.8944723618090471E-2</c:v>
              </c:pt>
              <c:pt idx="14">
                <c:v>6.4991624790619706E-2</c:v>
              </c:pt>
              <c:pt idx="15">
                <c:v>8.0234505862646355E-2</c:v>
              </c:pt>
              <c:pt idx="16">
                <c:v>0.10033500837520926</c:v>
              </c:pt>
              <c:pt idx="17">
                <c:v>9.9329983249581089E-2</c:v>
              </c:pt>
              <c:pt idx="18">
                <c:v>8.3919597989949635E-2</c:v>
              </c:pt>
              <c:pt idx="19">
                <c:v>8.7102177554438942E-2</c:v>
              </c:pt>
              <c:pt idx="20">
                <c:v>8.7437185929648109E-2</c:v>
              </c:pt>
              <c:pt idx="21">
                <c:v>9.3467336683417113E-2</c:v>
              </c:pt>
              <c:pt idx="22">
                <c:v>0.10686767169179223</c:v>
              </c:pt>
              <c:pt idx="23">
                <c:v>6.9011725293132375E-2</c:v>
              </c:pt>
              <c:pt idx="24">
                <c:v>9.4974874371859253E-2</c:v>
              </c:pt>
              <c:pt idx="25">
                <c:v>0.11005025125628132</c:v>
              </c:pt>
              <c:pt idx="26">
                <c:v>9.6984924623115365E-2</c:v>
              </c:pt>
              <c:pt idx="27">
                <c:v>6.1306532663316426E-2</c:v>
              </c:pt>
              <c:pt idx="28">
                <c:v>3.9363484087101996E-2</c:v>
              </c:pt>
              <c:pt idx="29">
                <c:v>6.4991624790619706E-2</c:v>
              </c:pt>
              <c:pt idx="30">
                <c:v>0.10636515912897804</c:v>
              </c:pt>
              <c:pt idx="31">
                <c:v>0.10670016750418743</c:v>
              </c:pt>
              <c:pt idx="32">
                <c:v>0.10904522613065315</c:v>
              </c:pt>
              <c:pt idx="33">
                <c:v>0.11976549413735338</c:v>
              </c:pt>
              <c:pt idx="34">
                <c:v>0.11088777219430468</c:v>
              </c:pt>
              <c:pt idx="35">
                <c:v>0.13433835845896147</c:v>
              </c:pt>
              <c:pt idx="36">
                <c:v>0.15293132328308201</c:v>
              </c:pt>
              <c:pt idx="37">
                <c:v>0.15259631490787262</c:v>
              </c:pt>
              <c:pt idx="38">
                <c:v>0.16616415410385255</c:v>
              </c:pt>
              <c:pt idx="39">
                <c:v>0.15963149078726979</c:v>
              </c:pt>
              <c:pt idx="40">
                <c:v>0.17336683417085408</c:v>
              </c:pt>
              <c:pt idx="41">
                <c:v>0.17185929648241194</c:v>
              </c:pt>
              <c:pt idx="42">
                <c:v>0.17738693467336697</c:v>
              </c:pt>
              <c:pt idx="43">
                <c:v>0.18777219430485759</c:v>
              </c:pt>
              <c:pt idx="44">
                <c:v>0.18726968174204339</c:v>
              </c:pt>
              <c:pt idx="45">
                <c:v>0.20804020100502507</c:v>
              </c:pt>
              <c:pt idx="46">
                <c:v>0.20854271356783927</c:v>
              </c:pt>
              <c:pt idx="47">
                <c:v>0.18994974874371873</c:v>
              </c:pt>
              <c:pt idx="48">
                <c:v>0.19999999999999996</c:v>
              </c:pt>
              <c:pt idx="49">
                <c:v>0.23383584589614737</c:v>
              </c:pt>
              <c:pt idx="50">
                <c:v>0.22378559463986591</c:v>
              </c:pt>
              <c:pt idx="51">
                <c:v>0.2241206030150753</c:v>
              </c:pt>
              <c:pt idx="52">
                <c:v>0.22780569514237836</c:v>
              </c:pt>
              <c:pt idx="53">
                <c:v>0.24036850921273012</c:v>
              </c:pt>
              <c:pt idx="54">
                <c:v>0.22127303182579561</c:v>
              </c:pt>
              <c:pt idx="55">
                <c:v>0.22244556113902858</c:v>
              </c:pt>
              <c:pt idx="56">
                <c:v>0.23065326633165828</c:v>
              </c:pt>
              <c:pt idx="57">
                <c:v>0.26013400335008385</c:v>
              </c:pt>
              <c:pt idx="58">
                <c:v>0.25896147403685088</c:v>
              </c:pt>
              <c:pt idx="59">
                <c:v>0.22897822445561133</c:v>
              </c:pt>
              <c:pt idx="60">
                <c:v>0.20938023450586263</c:v>
              </c:pt>
              <c:pt idx="61">
                <c:v>0.22177554438860958</c:v>
              </c:pt>
              <c:pt idx="62">
                <c:v>0.24891122278056943</c:v>
              </c:pt>
              <c:pt idx="63">
                <c:v>0.2412060301507537</c:v>
              </c:pt>
              <c:pt idx="64">
                <c:v>0.26046901172529302</c:v>
              </c:pt>
              <c:pt idx="65">
                <c:v>0.22495812395309867</c:v>
              </c:pt>
              <c:pt idx="66">
                <c:v>0.20016750418760476</c:v>
              </c:pt>
              <c:pt idx="67">
                <c:v>0.20284757118927965</c:v>
              </c:pt>
              <c:pt idx="68">
                <c:v>0.11256281407035162</c:v>
              </c:pt>
              <c:pt idx="69">
                <c:v>0.12931323283082063</c:v>
              </c:pt>
              <c:pt idx="70">
                <c:v>0.17755443886097133</c:v>
              </c:pt>
              <c:pt idx="71">
                <c:v>0.2045226130653266</c:v>
              </c:pt>
              <c:pt idx="72">
                <c:v>0.20720268006700149</c:v>
              </c:pt>
              <c:pt idx="73">
                <c:v>0.2045226130653266</c:v>
              </c:pt>
              <c:pt idx="74">
                <c:v>0.20016750418760476</c:v>
              </c:pt>
              <c:pt idx="75">
                <c:v>0.21256281407035171</c:v>
              </c:pt>
              <c:pt idx="76">
                <c:v>0.23316582914572859</c:v>
              </c:pt>
              <c:pt idx="77">
                <c:v>0.2386934673366834</c:v>
              </c:pt>
              <c:pt idx="78">
                <c:v>0.19363484087102178</c:v>
              </c:pt>
              <c:pt idx="79">
                <c:v>0.18190954773869339</c:v>
              </c:pt>
              <c:pt idx="80">
                <c:v>0.14154103852596323</c:v>
              </c:pt>
              <c:pt idx="81">
                <c:v>0.15728643216080407</c:v>
              </c:pt>
              <c:pt idx="82">
                <c:v>0.14371859296482414</c:v>
              </c:pt>
              <c:pt idx="83">
                <c:v>0.11356783919598001</c:v>
              </c:pt>
              <c:pt idx="84">
                <c:v>0.14388609715242895</c:v>
              </c:pt>
              <c:pt idx="85">
                <c:v>0.15996649916247896</c:v>
              </c:pt>
              <c:pt idx="86">
                <c:v>0.15728643216080407</c:v>
              </c:pt>
              <c:pt idx="87">
                <c:v>0.14639865996649903</c:v>
              </c:pt>
              <c:pt idx="88">
                <c:v>0.12713567839195994</c:v>
              </c:pt>
              <c:pt idx="89">
                <c:v>0.11541038525963154</c:v>
              </c:pt>
              <c:pt idx="90">
                <c:v>9.6482412060301392E-2</c:v>
              </c:pt>
              <c:pt idx="91">
                <c:v>6.6834170854271235E-2</c:v>
              </c:pt>
              <c:pt idx="92">
                <c:v>4.388609715242886E-2</c:v>
              </c:pt>
              <c:pt idx="93">
                <c:v>9.9497487437185894E-2</c:v>
              </c:pt>
              <c:pt idx="94">
                <c:v>0.13132328308207719</c:v>
              </c:pt>
              <c:pt idx="95">
                <c:v>0.14505862646566148</c:v>
              </c:pt>
              <c:pt idx="96">
                <c:v>0.12931323283082063</c:v>
              </c:pt>
              <c:pt idx="97">
                <c:v>0.15142378559463965</c:v>
              </c:pt>
              <c:pt idx="98">
                <c:v>0.15929648241206018</c:v>
              </c:pt>
              <c:pt idx="99">
                <c:v>0.1474036850921272</c:v>
              </c:pt>
              <c:pt idx="100">
                <c:v>0.14891122278056956</c:v>
              </c:pt>
              <c:pt idx="101">
                <c:v>0.17236180904522591</c:v>
              </c:pt>
              <c:pt idx="102">
                <c:v>0.16063651591289796</c:v>
              </c:pt>
              <c:pt idx="103">
                <c:v>0.14489112227805689</c:v>
              </c:pt>
              <c:pt idx="104">
                <c:v>0.16080402010050232</c:v>
              </c:pt>
              <c:pt idx="105">
                <c:v>0.14137353433835842</c:v>
              </c:pt>
              <c:pt idx="106">
                <c:v>0.16783919597989949</c:v>
              </c:pt>
              <c:pt idx="107">
                <c:v>0.18006700167504186</c:v>
              </c:pt>
              <c:pt idx="108">
                <c:v>0.18023450586264644</c:v>
              </c:pt>
              <c:pt idx="109">
                <c:v>0.21624790619765477</c:v>
              </c:pt>
              <c:pt idx="110">
                <c:v>0.21624790619765477</c:v>
              </c:pt>
              <c:pt idx="111">
                <c:v>0.20552763819095476</c:v>
              </c:pt>
              <c:pt idx="112">
                <c:v>0.17738693467336697</c:v>
              </c:pt>
              <c:pt idx="113">
                <c:v>0.18190954773869339</c:v>
              </c:pt>
              <c:pt idx="114">
                <c:v>0.20988274706867682</c:v>
              </c:pt>
              <c:pt idx="115">
                <c:v>0.22780569514237836</c:v>
              </c:pt>
              <c:pt idx="116">
                <c:v>0.23919597989949759</c:v>
              </c:pt>
              <c:pt idx="117">
                <c:v>0.26381909547738691</c:v>
              </c:pt>
              <c:pt idx="118">
                <c:v>0.26113902847571202</c:v>
              </c:pt>
              <c:pt idx="119">
                <c:v>0.25343383584589607</c:v>
              </c:pt>
              <c:pt idx="120">
                <c:v>0.25678391959798996</c:v>
              </c:pt>
              <c:pt idx="121">
                <c:v>0.27102177554438844</c:v>
              </c:pt>
              <c:pt idx="122">
                <c:v>0.30016750418760463</c:v>
              </c:pt>
              <c:pt idx="123">
                <c:v>0.32211055276381906</c:v>
              </c:pt>
              <c:pt idx="124">
                <c:v>0.29698492462311554</c:v>
              </c:pt>
              <c:pt idx="125">
                <c:v>0.31155778894472341</c:v>
              </c:pt>
              <c:pt idx="126">
                <c:v>0.32914572864321601</c:v>
              </c:pt>
              <c:pt idx="127">
                <c:v>0.35075376884422105</c:v>
              </c:pt>
              <c:pt idx="128">
                <c:v>0.34740368509212716</c:v>
              </c:pt>
              <c:pt idx="129">
                <c:v>0.36197654941373525</c:v>
              </c:pt>
              <c:pt idx="130">
                <c:v>0.37822445561139029</c:v>
              </c:pt>
              <c:pt idx="131">
                <c:v>0.38090452261306518</c:v>
              </c:pt>
              <c:pt idx="132">
                <c:v>0.38961474036850907</c:v>
              </c:pt>
              <c:pt idx="133">
                <c:v>0.40485762144053594</c:v>
              </c:pt>
              <c:pt idx="134">
                <c:v>0.38190954773869334</c:v>
              </c:pt>
              <c:pt idx="135">
                <c:v>0.40301507537688441</c:v>
              </c:pt>
              <c:pt idx="136">
                <c:v>0.40301507537688441</c:v>
              </c:pt>
              <c:pt idx="137">
                <c:v>0.41792294807370189</c:v>
              </c:pt>
              <c:pt idx="138">
                <c:v>0.38458961474036846</c:v>
              </c:pt>
              <c:pt idx="139">
                <c:v>0.38710217755443876</c:v>
              </c:pt>
              <c:pt idx="140">
                <c:v>0.39983249581239511</c:v>
              </c:pt>
              <c:pt idx="141">
                <c:v>0.40787269681742022</c:v>
              </c:pt>
              <c:pt idx="142">
                <c:v>0.40552763819095472</c:v>
              </c:pt>
              <c:pt idx="143">
                <c:v>0.35443886097152411</c:v>
              </c:pt>
              <c:pt idx="144">
                <c:v>0.32010050251256272</c:v>
              </c:pt>
              <c:pt idx="145">
                <c:v>0.36130653266331647</c:v>
              </c:pt>
              <c:pt idx="146">
                <c:v>0.37236180904522609</c:v>
              </c:pt>
              <c:pt idx="147">
                <c:v>0.40954773869346739</c:v>
              </c:pt>
              <c:pt idx="148">
                <c:v>0.36247906197654944</c:v>
              </c:pt>
              <c:pt idx="149">
                <c:v>0.35326633165829158</c:v>
              </c:pt>
              <c:pt idx="150">
                <c:v>0.35477386934673349</c:v>
              </c:pt>
              <c:pt idx="151">
                <c:v>0.35276381909547738</c:v>
              </c:pt>
              <c:pt idx="152">
                <c:v>0.31256281407035158</c:v>
              </c:pt>
              <c:pt idx="153">
                <c:v>0.32345058626465661</c:v>
              </c:pt>
              <c:pt idx="154">
                <c:v>0.27470686767169172</c:v>
              </c:pt>
              <c:pt idx="155">
                <c:v>0.28559463986599654</c:v>
              </c:pt>
              <c:pt idx="156">
                <c:v>0.3149078726968173</c:v>
              </c:pt>
              <c:pt idx="157">
                <c:v>0.31306532663316577</c:v>
              </c:pt>
              <c:pt idx="158">
                <c:v>0.14154103852596323</c:v>
              </c:pt>
              <c:pt idx="159">
                <c:v>0.17169179229480735</c:v>
              </c:pt>
              <c:pt idx="160">
                <c:v>0.10854271356783918</c:v>
              </c:pt>
              <c:pt idx="161">
                <c:v>9.8324958123952921E-2</c:v>
              </c:pt>
              <c:pt idx="162">
                <c:v>0.11390284757118918</c:v>
              </c:pt>
              <c:pt idx="163">
                <c:v>0.10988274706867673</c:v>
              </c:pt>
              <c:pt idx="164">
                <c:v>0.16398659966499141</c:v>
              </c:pt>
              <c:pt idx="165">
                <c:v>0.2068676716917921</c:v>
              </c:pt>
              <c:pt idx="166">
                <c:v>0.21206030150753752</c:v>
              </c:pt>
              <c:pt idx="167">
                <c:v>0.18827470686767156</c:v>
              </c:pt>
              <c:pt idx="168">
                <c:v>0.20050251256281415</c:v>
              </c:pt>
              <c:pt idx="169">
                <c:v>0.19413735343383598</c:v>
              </c:pt>
              <c:pt idx="170">
                <c:v>0.18475711892797331</c:v>
              </c:pt>
              <c:pt idx="171">
                <c:v>0.18710217755443881</c:v>
              </c:pt>
              <c:pt idx="172">
                <c:v>0.21239530988274691</c:v>
              </c:pt>
              <c:pt idx="173">
                <c:v>0.186934673366834</c:v>
              </c:pt>
              <c:pt idx="174">
                <c:v>0.14288107202680078</c:v>
              </c:pt>
              <c:pt idx="175">
                <c:v>0.19128978224455606</c:v>
              </c:pt>
              <c:pt idx="176">
                <c:v>0.2187604690117253</c:v>
              </c:pt>
              <c:pt idx="177">
                <c:v>0.23601340033500851</c:v>
              </c:pt>
              <c:pt idx="178">
                <c:v>0.26582914572864302</c:v>
              </c:pt>
              <c:pt idx="179">
                <c:v>0.27269681742043561</c:v>
              </c:pt>
              <c:pt idx="180">
                <c:v>0.28241206030150745</c:v>
              </c:pt>
              <c:pt idx="181">
                <c:v>0.28961474036850898</c:v>
              </c:pt>
              <c:pt idx="182">
                <c:v>0.25979899497487424</c:v>
              </c:pt>
              <c:pt idx="183">
                <c:v>0.27437185929648233</c:v>
              </c:pt>
              <c:pt idx="184">
                <c:v>0.28961474036850898</c:v>
              </c:pt>
              <c:pt idx="185">
                <c:v>0.30402010050251249</c:v>
              </c:pt>
              <c:pt idx="186">
                <c:v>0.33098827470686754</c:v>
              </c:pt>
              <c:pt idx="187">
                <c:v>0.32160804020100509</c:v>
              </c:pt>
              <c:pt idx="188">
                <c:v>0.31038525963149088</c:v>
              </c:pt>
              <c:pt idx="189">
                <c:v>0.36046901172529311</c:v>
              </c:pt>
              <c:pt idx="190">
                <c:v>0.38425460636515907</c:v>
              </c:pt>
              <c:pt idx="191">
                <c:v>0.37554438860971517</c:v>
              </c:pt>
              <c:pt idx="192">
                <c:v>0.40402010050251236</c:v>
              </c:pt>
              <c:pt idx="193">
                <c:v>0.43098827470686762</c:v>
              </c:pt>
              <c:pt idx="194">
                <c:v>0.45661641541038511</c:v>
              </c:pt>
              <c:pt idx="195">
                <c:v>0.45561139028475717</c:v>
              </c:pt>
              <c:pt idx="196">
                <c:v>0.42613065326633159</c:v>
              </c:pt>
              <c:pt idx="197">
                <c:v>0.39547738693467327</c:v>
              </c:pt>
              <c:pt idx="198">
                <c:v>0.43383584589614732</c:v>
              </c:pt>
              <c:pt idx="199">
                <c:v>0.46314907872696809</c:v>
              </c:pt>
              <c:pt idx="200">
                <c:v>0.45075376884422114</c:v>
              </c:pt>
              <c:pt idx="201">
                <c:v>0.45427135678391939</c:v>
              </c:pt>
              <c:pt idx="202">
                <c:v>0.47654941373534343</c:v>
              </c:pt>
              <c:pt idx="203">
                <c:v>0.47738693467336679</c:v>
              </c:pt>
              <c:pt idx="204">
                <c:v>0.47839195979899496</c:v>
              </c:pt>
              <c:pt idx="205">
                <c:v>0.51206030150753756</c:v>
              </c:pt>
              <c:pt idx="206">
                <c:v>0.54623115577889436</c:v>
              </c:pt>
              <c:pt idx="207">
                <c:v>0.52964824120602993</c:v>
              </c:pt>
              <c:pt idx="208">
                <c:v>0.49681742043551091</c:v>
              </c:pt>
              <c:pt idx="209">
                <c:v>0.50184254606365153</c:v>
              </c:pt>
              <c:pt idx="210">
                <c:v>0.50552763819095459</c:v>
              </c:pt>
              <c:pt idx="211">
                <c:v>0.5594639865996649</c:v>
              </c:pt>
              <c:pt idx="212">
                <c:v>0.5989949748743717</c:v>
              </c:pt>
              <c:pt idx="213">
                <c:v>0.54221105527638169</c:v>
              </c:pt>
              <c:pt idx="214">
                <c:v>0.56884422110552757</c:v>
              </c:pt>
              <c:pt idx="215">
                <c:v>0.53701842546063649</c:v>
              </c:pt>
              <c:pt idx="216">
                <c:v>0.52546063651591268</c:v>
              </c:pt>
              <c:pt idx="217">
                <c:v>0.54690117252931314</c:v>
              </c:pt>
              <c:pt idx="218">
                <c:v>0.54271356783919589</c:v>
              </c:pt>
              <c:pt idx="219">
                <c:v>0.55460636515912887</c:v>
              </c:pt>
              <c:pt idx="220">
                <c:v>0.5341708542713568</c:v>
              </c:pt>
              <c:pt idx="221">
                <c:v>0.60335008375209376</c:v>
              </c:pt>
              <c:pt idx="222">
                <c:v>0.73216080402010042</c:v>
              </c:pt>
              <c:pt idx="223">
                <c:v>0.85259631490787258</c:v>
              </c:pt>
              <c:pt idx="224">
                <c:v>0.80351758793969852</c:v>
              </c:pt>
              <c:pt idx="225">
                <c:v>0.93768844221105541</c:v>
              </c:pt>
              <c:pt idx="226">
                <c:v>1</c:v>
              </c:pt>
              <c:pt idx="227">
                <c:v>1.0720268006700167</c:v>
              </c:pt>
              <c:pt idx="228">
                <c:v>0.8207705192629815</c:v>
              </c:pt>
              <c:pt idx="229">
                <c:v>0.77587939698492447</c:v>
              </c:pt>
              <c:pt idx="230">
                <c:v>0.83132328308207692</c:v>
              </c:pt>
              <c:pt idx="231">
                <c:v>0.72546063651591286</c:v>
              </c:pt>
              <c:pt idx="232">
                <c:v>0.61541038525963132</c:v>
              </c:pt>
              <c:pt idx="233">
                <c:v>0.59195979899497497</c:v>
              </c:pt>
              <c:pt idx="234">
                <c:v>0.72495812395309889</c:v>
              </c:pt>
              <c:pt idx="235">
                <c:v>0.75376884422110546</c:v>
              </c:pt>
              <c:pt idx="236">
                <c:v>0.87805695142378548</c:v>
              </c:pt>
              <c:pt idx="237">
                <c:v>0.8720268006700167</c:v>
              </c:pt>
              <c:pt idx="238">
                <c:v>0.92512562814070365</c:v>
              </c:pt>
              <c:pt idx="239">
                <c:v>0.88174204355108876</c:v>
              </c:pt>
              <c:pt idx="240">
                <c:v>0.90787269681742044</c:v>
              </c:pt>
              <c:pt idx="241">
                <c:v>0.77487437185929631</c:v>
              </c:pt>
              <c:pt idx="242">
                <c:v>0.74606365159128951</c:v>
              </c:pt>
              <c:pt idx="243">
                <c:v>0.8060301507537686</c:v>
              </c:pt>
              <c:pt idx="244">
                <c:v>0.67973199329983247</c:v>
              </c:pt>
              <c:pt idx="245">
                <c:v>0.66281407035175866</c:v>
              </c:pt>
              <c:pt idx="246">
                <c:v>0.7299832495812395</c:v>
              </c:pt>
              <c:pt idx="247">
                <c:v>0.70787269681742027</c:v>
              </c:pt>
              <c:pt idx="248">
                <c:v>0.61189279731993307</c:v>
              </c:pt>
              <c:pt idx="249">
                <c:v>0.60854271356783918</c:v>
              </c:pt>
              <c:pt idx="250">
                <c:v>0.64589614740368506</c:v>
              </c:pt>
              <c:pt idx="251">
                <c:v>0.57939698492462322</c:v>
              </c:pt>
              <c:pt idx="252">
                <c:v>0.68509212730318247</c:v>
              </c:pt>
              <c:pt idx="253">
                <c:v>0.74623115577889432</c:v>
              </c:pt>
              <c:pt idx="254">
                <c:v>0.79145728643216073</c:v>
              </c:pt>
              <c:pt idx="255">
                <c:v>0.81256281407035158</c:v>
              </c:pt>
              <c:pt idx="256">
                <c:v>0.71792294807370172</c:v>
              </c:pt>
              <c:pt idx="257">
                <c:v>0.7211055276381908</c:v>
              </c:pt>
              <c:pt idx="258">
                <c:v>0.73852596314907881</c:v>
              </c:pt>
              <c:pt idx="259">
                <c:v>0.7097152428810718</c:v>
              </c:pt>
              <c:pt idx="260">
                <c:v>0.65058626465661651</c:v>
              </c:pt>
              <c:pt idx="261">
                <c:v>0.70351758793969843</c:v>
              </c:pt>
              <c:pt idx="262">
                <c:v>0.70887772194304843</c:v>
              </c:pt>
              <c:pt idx="263">
                <c:v>0.76482412060301508</c:v>
              </c:pt>
              <c:pt idx="264">
                <c:v>0.75360134003350066</c:v>
              </c:pt>
              <c:pt idx="265">
                <c:v>0.76164154103852599</c:v>
              </c:pt>
              <c:pt idx="266">
                <c:v>0.71541038525963141</c:v>
              </c:pt>
              <c:pt idx="267">
                <c:v>0.80586264656616402</c:v>
              </c:pt>
              <c:pt idx="268">
                <c:v>0.81340033500837516</c:v>
              </c:pt>
              <c:pt idx="269">
                <c:v>0.83869346733668326</c:v>
              </c:pt>
              <c:pt idx="270">
                <c:v>0.72680067001675042</c:v>
              </c:pt>
              <c:pt idx="271">
                <c:v>0.67102177554438858</c:v>
              </c:pt>
              <c:pt idx="272">
                <c:v>0.77068676716917905</c:v>
              </c:pt>
              <c:pt idx="273">
                <c:v>0.777721943048576</c:v>
              </c:pt>
              <c:pt idx="274">
                <c:v>0.85075376884422083</c:v>
              </c:pt>
              <c:pt idx="275">
                <c:v>0.91289782244556106</c:v>
              </c:pt>
              <c:pt idx="276">
                <c:v>0.88274706867671693</c:v>
              </c:pt>
              <c:pt idx="277">
                <c:v>0.83567839195979898</c:v>
              </c:pt>
              <c:pt idx="278">
                <c:v>0.87956448911222762</c:v>
              </c:pt>
              <c:pt idx="279">
                <c:v>0.89664991624790624</c:v>
              </c:pt>
              <c:pt idx="280">
                <c:v>0.84740368509212738</c:v>
              </c:pt>
              <c:pt idx="281">
                <c:v>0.83869346733668326</c:v>
              </c:pt>
              <c:pt idx="282">
                <c:v>0.84807370184254594</c:v>
              </c:pt>
              <c:pt idx="283">
                <c:v>0.91105527638190953</c:v>
              </c:pt>
              <c:pt idx="284">
                <c:v>0.92747068676716893</c:v>
              </c:pt>
              <c:pt idx="285">
                <c:v>0.92077051926298159</c:v>
              </c:pt>
              <c:pt idx="286">
                <c:v>0.93065326633165824</c:v>
              </c:pt>
              <c:pt idx="287">
                <c:v>0.95762144053601328</c:v>
              </c:pt>
              <c:pt idx="288">
                <c:v>0.9911222780569513</c:v>
              </c:pt>
              <c:pt idx="289">
                <c:v>0.98492462311557771</c:v>
              </c:pt>
              <c:pt idx="290">
                <c:v>1.0001675041876044</c:v>
              </c:pt>
              <c:pt idx="291">
                <c:v>1.0453936348408708</c:v>
              </c:pt>
              <c:pt idx="292">
                <c:v>1.0353433835845895</c:v>
              </c:pt>
              <c:pt idx="293">
                <c:v>1.0212730318257957</c:v>
              </c:pt>
              <c:pt idx="294">
                <c:v>1.0256281407035175</c:v>
              </c:pt>
              <c:pt idx="295">
                <c:v>0.99212730318257969</c:v>
              </c:pt>
              <c:pt idx="296">
                <c:v>0.9314907872696816</c:v>
              </c:pt>
              <c:pt idx="297">
                <c:v>0.96968174204355106</c:v>
              </c:pt>
              <c:pt idx="298">
                <c:v>0.83517587939698479</c:v>
              </c:pt>
              <c:pt idx="299">
                <c:v>0.85343383584589616</c:v>
              </c:pt>
              <c:pt idx="300">
                <c:v>0.77872696817420417</c:v>
              </c:pt>
              <c:pt idx="301">
                <c:v>0.74656616415410371</c:v>
              </c:pt>
              <c:pt idx="302">
                <c:v>0.80268006700167494</c:v>
              </c:pt>
              <c:pt idx="303">
                <c:v>0.83534338358458937</c:v>
              </c:pt>
              <c:pt idx="304">
                <c:v>0.8720268006700167</c:v>
              </c:pt>
              <c:pt idx="305">
                <c:v>0.83886097152428807</c:v>
              </c:pt>
              <c:pt idx="306">
                <c:v>0.77152428810720264</c:v>
              </c:pt>
              <c:pt idx="307">
                <c:v>0.81624790619765486</c:v>
              </c:pt>
              <c:pt idx="308">
                <c:v>0.66666666666666652</c:v>
              </c:pt>
              <c:pt idx="309">
                <c:v>0.6504187604690117</c:v>
              </c:pt>
              <c:pt idx="310">
                <c:v>0.72077051926298163</c:v>
              </c:pt>
              <c:pt idx="311">
                <c:v>0.75527638190954782</c:v>
              </c:pt>
              <c:pt idx="312">
                <c:v>0.74355108877721943</c:v>
              </c:pt>
              <c:pt idx="313">
                <c:v>0.60536013400335009</c:v>
              </c:pt>
              <c:pt idx="314">
                <c:v>0.6130653266331656</c:v>
              </c:pt>
              <c:pt idx="315">
                <c:v>0.60435510887772192</c:v>
              </c:pt>
              <c:pt idx="316">
                <c:v>0.63467336683417086</c:v>
              </c:pt>
              <c:pt idx="317">
                <c:v>0.71859296482412049</c:v>
              </c:pt>
              <c:pt idx="318">
                <c:v>0.74572864321608034</c:v>
              </c:pt>
              <c:pt idx="319">
                <c:v>0.7128978224455611</c:v>
              </c:pt>
              <c:pt idx="320">
                <c:v>0.61390284757118918</c:v>
              </c:pt>
              <c:pt idx="321">
                <c:v>0.58626465661641536</c:v>
              </c:pt>
              <c:pt idx="322">
                <c:v>0.61976549413735338</c:v>
              </c:pt>
              <c:pt idx="323">
                <c:v>0.59095477386934681</c:v>
              </c:pt>
              <c:pt idx="324">
                <c:v>0.62914572864321605</c:v>
              </c:pt>
              <c:pt idx="325">
                <c:v>0.61507537688442215</c:v>
              </c:pt>
              <c:pt idx="326">
                <c:v>0.65192629815745384</c:v>
              </c:pt>
              <c:pt idx="327">
                <c:v>0.57269681742043543</c:v>
              </c:pt>
              <c:pt idx="328">
                <c:v>0.58157453936348413</c:v>
              </c:pt>
              <c:pt idx="329">
                <c:v>0.51859296482412054</c:v>
              </c:pt>
              <c:pt idx="330">
                <c:v>0.48308207705192641</c:v>
              </c:pt>
              <c:pt idx="331">
                <c:v>0.49095477386934672</c:v>
              </c:pt>
              <c:pt idx="332">
                <c:v>0.52026800670016748</c:v>
              </c:pt>
              <c:pt idx="333">
                <c:v>0.51591289782244543</c:v>
              </c:pt>
              <c:pt idx="334">
                <c:v>0.53986599664991619</c:v>
              </c:pt>
              <c:pt idx="335">
                <c:v>0.58023450586264658</c:v>
              </c:pt>
              <c:pt idx="336">
                <c:v>0.5425460636515913</c:v>
              </c:pt>
              <c:pt idx="337">
                <c:v>0.49765494137353428</c:v>
              </c:pt>
              <c:pt idx="338">
                <c:v>0.44941373534338358</c:v>
              </c:pt>
              <c:pt idx="339">
                <c:v>0.47587939698492465</c:v>
              </c:pt>
              <c:pt idx="340">
                <c:v>0.51591289782244543</c:v>
              </c:pt>
              <c:pt idx="341">
                <c:v>0.52043551088777207</c:v>
              </c:pt>
              <c:pt idx="342">
                <c:v>0.51139028475711901</c:v>
              </c:pt>
              <c:pt idx="343">
                <c:v>0.5701842546063649</c:v>
              </c:pt>
              <c:pt idx="344">
                <c:v>0.58944723618090444</c:v>
              </c:pt>
              <c:pt idx="345">
                <c:v>0.54974874371859284</c:v>
              </c:pt>
              <c:pt idx="346">
                <c:v>0.55879396984924612</c:v>
              </c:pt>
              <c:pt idx="347">
                <c:v>0.6249581239530988</c:v>
              </c:pt>
              <c:pt idx="348">
                <c:v>0.53500837520938016</c:v>
              </c:pt>
              <c:pt idx="349">
                <c:v>0.49999999999999978</c:v>
              </c:pt>
              <c:pt idx="350">
                <c:v>0.45075376884422114</c:v>
              </c:pt>
              <c:pt idx="351">
                <c:v>0.45510887772194297</c:v>
              </c:pt>
              <c:pt idx="352">
                <c:v>0.45527638190954756</c:v>
              </c:pt>
              <c:pt idx="353">
                <c:v>0.37252931323283067</c:v>
              </c:pt>
              <c:pt idx="354">
                <c:v>0.39932998324958136</c:v>
              </c:pt>
              <c:pt idx="355">
                <c:v>0.45376884422110564</c:v>
              </c:pt>
              <c:pt idx="356">
                <c:v>0.47035175879396984</c:v>
              </c:pt>
              <c:pt idx="357">
                <c:v>0.46247906197654931</c:v>
              </c:pt>
              <c:pt idx="358">
                <c:v>0.48207705192629824</c:v>
              </c:pt>
              <c:pt idx="359">
                <c:v>0.42546063651591282</c:v>
              </c:pt>
              <c:pt idx="360">
                <c:v>0.42562814070351762</c:v>
              </c:pt>
              <c:pt idx="361">
                <c:v>0.43601340033500846</c:v>
              </c:pt>
              <c:pt idx="362">
                <c:v>0.414572864321608</c:v>
              </c:pt>
              <c:pt idx="363">
                <c:v>0.38927973199329968</c:v>
              </c:pt>
              <c:pt idx="364">
                <c:v>0.39849246231155755</c:v>
              </c:pt>
              <c:pt idx="365">
                <c:v>0.31892797319932975</c:v>
              </c:pt>
              <c:pt idx="366">
                <c:v>0.28492462311557776</c:v>
              </c:pt>
              <c:pt idx="367">
                <c:v>0.3149078726968173</c:v>
              </c:pt>
              <c:pt idx="368">
                <c:v>0.37604690117252937</c:v>
              </c:pt>
              <c:pt idx="369">
                <c:v>0.36063651591289791</c:v>
              </c:pt>
              <c:pt idx="370">
                <c:v>0.33149078726968151</c:v>
              </c:pt>
              <c:pt idx="371">
                <c:v>0.40083752093802327</c:v>
              </c:pt>
              <c:pt idx="372">
                <c:v>0.44924623115577877</c:v>
              </c:pt>
              <c:pt idx="373">
                <c:v>0.47001675041876045</c:v>
              </c:pt>
              <c:pt idx="374">
                <c:v>0.48157453936348404</c:v>
              </c:pt>
              <c:pt idx="375">
                <c:v>0.55175879396984917</c:v>
              </c:pt>
              <c:pt idx="376">
                <c:v>0.49664991624790611</c:v>
              </c:pt>
              <c:pt idx="377">
                <c:v>0.46180904522613053</c:v>
              </c:pt>
              <c:pt idx="378">
                <c:v>0.49262981574539366</c:v>
              </c:pt>
              <c:pt idx="379">
                <c:v>0.43400335008375213</c:v>
              </c:pt>
              <c:pt idx="380">
                <c:v>0.4314907872696816</c:v>
              </c:pt>
              <c:pt idx="381">
                <c:v>0.38726968174204335</c:v>
              </c:pt>
              <c:pt idx="382">
                <c:v>0.43299832495812374</c:v>
              </c:pt>
              <c:pt idx="383">
                <c:v>0.44020100502512571</c:v>
              </c:pt>
              <c:pt idx="384">
                <c:v>0.42462311557788923</c:v>
              </c:pt>
              <c:pt idx="385">
                <c:v>0.41675041876046892</c:v>
              </c:pt>
              <c:pt idx="386">
                <c:v>0.42914572864321587</c:v>
              </c:pt>
              <c:pt idx="387">
                <c:v>0.47252931323283076</c:v>
              </c:pt>
              <c:pt idx="388">
                <c:v>0.49212730318257947</c:v>
              </c:pt>
              <c:pt idx="389">
                <c:v>0.47236180904522618</c:v>
              </c:pt>
              <c:pt idx="390">
                <c:v>0.44941373534338358</c:v>
              </c:pt>
              <c:pt idx="391">
                <c:v>0.48023450586264649</c:v>
              </c:pt>
              <c:pt idx="392">
                <c:v>0.50753768844221092</c:v>
              </c:pt>
              <c:pt idx="393">
                <c:v>0.47688442211055282</c:v>
              </c:pt>
              <c:pt idx="394">
                <c:v>0.5512562814070352</c:v>
              </c:pt>
              <c:pt idx="395">
                <c:v>0.53752093802345069</c:v>
              </c:pt>
              <c:pt idx="396">
                <c:v>0.48927973199329977</c:v>
              </c:pt>
              <c:pt idx="397">
                <c:v>0.43768844221105518</c:v>
              </c:pt>
              <c:pt idx="398">
                <c:v>0.44840871021775541</c:v>
              </c:pt>
              <c:pt idx="399">
                <c:v>0.43835845896147396</c:v>
              </c:pt>
              <c:pt idx="400">
                <c:v>0.45594639865996656</c:v>
              </c:pt>
              <c:pt idx="401">
                <c:v>0.43366834170854274</c:v>
              </c:pt>
              <c:pt idx="402">
                <c:v>0.36750418760469006</c:v>
              </c:pt>
              <c:pt idx="403">
                <c:v>0.34137353433835838</c:v>
              </c:pt>
              <c:pt idx="404">
                <c:v>0.3355108877721944</c:v>
              </c:pt>
              <c:pt idx="405">
                <c:v>0.35594639865996647</c:v>
              </c:pt>
              <c:pt idx="406">
                <c:v>0.30552763819095463</c:v>
              </c:pt>
              <c:pt idx="407">
                <c:v>0.27772194304857623</c:v>
              </c:pt>
              <c:pt idx="408">
                <c:v>0.29380234505862624</c:v>
              </c:pt>
              <c:pt idx="409">
                <c:v>0.30988274706867669</c:v>
              </c:pt>
              <c:pt idx="410">
                <c:v>0.34924623115577869</c:v>
              </c:pt>
              <c:pt idx="411">
                <c:v>0.36046901172529311</c:v>
              </c:pt>
              <c:pt idx="412">
                <c:v>0.33969849246231165</c:v>
              </c:pt>
              <c:pt idx="413">
                <c:v>0.28860971524288104</c:v>
              </c:pt>
              <c:pt idx="414">
                <c:v>0.24371859296482401</c:v>
              </c:pt>
              <c:pt idx="415">
                <c:v>0.20619765494137354</c:v>
              </c:pt>
              <c:pt idx="416">
                <c:v>0.19698492462311545</c:v>
              </c:pt>
              <c:pt idx="417">
                <c:v>0.18961474036850912</c:v>
              </c:pt>
              <c:pt idx="418">
                <c:v>0.22562814070351767</c:v>
              </c:pt>
              <c:pt idx="419">
                <c:v>0.26281407035175874</c:v>
              </c:pt>
              <c:pt idx="420">
                <c:v>0.29447236180904524</c:v>
              </c:pt>
              <c:pt idx="421">
                <c:v>0.27487437185929631</c:v>
              </c:pt>
              <c:pt idx="422">
                <c:v>0.24438860971524301</c:v>
              </c:pt>
              <c:pt idx="423">
                <c:v>0.25946398659966485</c:v>
              </c:pt>
              <c:pt idx="424">
                <c:v>0.27453936348408714</c:v>
              </c:pt>
              <c:pt idx="425">
                <c:v>0.31139028475711905</c:v>
              </c:pt>
              <c:pt idx="426">
                <c:v>0.29798994974874349</c:v>
              </c:pt>
              <c:pt idx="427">
                <c:v>0.33266331658291448</c:v>
              </c:pt>
              <c:pt idx="428">
                <c:v>0.33216080402010051</c:v>
              </c:pt>
              <c:pt idx="429">
                <c:v>0.32261306532663303</c:v>
              </c:pt>
              <c:pt idx="430">
                <c:v>0.31323283082077058</c:v>
              </c:pt>
              <c:pt idx="431">
                <c:v>0.34438860971524288</c:v>
              </c:pt>
              <c:pt idx="432">
                <c:v>0.28860971524288104</c:v>
              </c:pt>
              <c:pt idx="433">
                <c:v>0.22010050251256286</c:v>
              </c:pt>
              <c:pt idx="434">
                <c:v>0.23400335008375217</c:v>
              </c:pt>
              <c:pt idx="435">
                <c:v>0.23567839195979889</c:v>
              </c:pt>
              <c:pt idx="436">
                <c:v>0.25008375209380218</c:v>
              </c:pt>
              <c:pt idx="437">
                <c:v>0.2582914572864321</c:v>
              </c:pt>
              <c:pt idx="438">
                <c:v>0.29664991624790615</c:v>
              </c:pt>
              <c:pt idx="439">
                <c:v>0.31306532663316577</c:v>
              </c:pt>
              <c:pt idx="440">
                <c:v>0.3376884422110551</c:v>
              </c:pt>
              <c:pt idx="441">
                <c:v>0.34304857621440532</c:v>
              </c:pt>
              <c:pt idx="442">
                <c:v>0.33132328308207715</c:v>
              </c:pt>
              <c:pt idx="443">
                <c:v>0.34556113902847563</c:v>
              </c:pt>
              <c:pt idx="444">
                <c:v>0.36197654941373525</c:v>
              </c:pt>
              <c:pt idx="445">
                <c:v>0.36716917922948067</c:v>
              </c:pt>
              <c:pt idx="446">
                <c:v>0.34221105527638174</c:v>
              </c:pt>
              <c:pt idx="447">
                <c:v>0.34254606365159135</c:v>
              </c:pt>
              <c:pt idx="448">
                <c:v>0.35695142378559463</c:v>
              </c:pt>
              <c:pt idx="449">
                <c:v>0.33467336683417082</c:v>
              </c:pt>
              <c:pt idx="450">
                <c:v>0.30485762144053608</c:v>
              </c:pt>
              <c:pt idx="451">
                <c:v>0.32110552763819089</c:v>
              </c:pt>
              <c:pt idx="452">
                <c:v>0.27989949748743714</c:v>
              </c:pt>
              <c:pt idx="453">
                <c:v>0.27102177554438844</c:v>
              </c:pt>
              <c:pt idx="454">
                <c:v>0.22931323283082072</c:v>
              </c:pt>
              <c:pt idx="455">
                <c:v>0.24137353433835829</c:v>
              </c:pt>
              <c:pt idx="456">
                <c:v>0.29212730318257951</c:v>
              </c:pt>
              <c:pt idx="457">
                <c:v>0.31440536013400333</c:v>
              </c:pt>
              <c:pt idx="458">
                <c:v>0.30753768844221097</c:v>
              </c:pt>
              <c:pt idx="459">
                <c:v>0.33534338358458959</c:v>
              </c:pt>
              <c:pt idx="460">
                <c:v>0.34237855946398654</c:v>
              </c:pt>
              <c:pt idx="461">
                <c:v>0.32428810720267998</c:v>
              </c:pt>
              <c:pt idx="462">
                <c:v>0.31641541038525967</c:v>
              </c:pt>
              <c:pt idx="463">
                <c:v>0.3147403685092125</c:v>
              </c:pt>
              <c:pt idx="464">
                <c:v>0.27872696817420439</c:v>
              </c:pt>
              <c:pt idx="465">
                <c:v>0.27571189279731989</c:v>
              </c:pt>
              <c:pt idx="466">
                <c:v>0.2386934673366834</c:v>
              </c:pt>
              <c:pt idx="467">
                <c:v>0.26281407035175874</c:v>
              </c:pt>
              <c:pt idx="468">
                <c:v>0.27839195979899478</c:v>
              </c:pt>
              <c:pt idx="469">
                <c:v>0.26767169179229477</c:v>
              </c:pt>
              <c:pt idx="470">
                <c:v>0.29061976549413715</c:v>
              </c:pt>
              <c:pt idx="471">
                <c:v>0.30134003350083738</c:v>
              </c:pt>
              <c:pt idx="472">
                <c:v>0.30921273031825791</c:v>
              </c:pt>
              <c:pt idx="473">
                <c:v>0.33467336683417082</c:v>
              </c:pt>
              <c:pt idx="474">
                <c:v>0.34773869346733655</c:v>
              </c:pt>
              <c:pt idx="475">
                <c:v>0.29949748743718585</c:v>
              </c:pt>
              <c:pt idx="476">
                <c:v>0.2840871021775544</c:v>
              </c:pt>
              <c:pt idx="477">
                <c:v>0.26834170854271355</c:v>
              </c:pt>
              <c:pt idx="478">
                <c:v>0.28442211055276378</c:v>
              </c:pt>
              <c:pt idx="479">
                <c:v>0.25293132328308188</c:v>
              </c:pt>
              <c:pt idx="480">
                <c:v>0.19480737018425454</c:v>
              </c:pt>
              <c:pt idx="481">
                <c:v>0.13249581239530972</c:v>
              </c:pt>
              <c:pt idx="482">
                <c:v>0.14489112227805689</c:v>
              </c:pt>
              <c:pt idx="483">
                <c:v>0.11792294807370163</c:v>
              </c:pt>
              <c:pt idx="484">
                <c:v>0.13299832495812391</c:v>
              </c:pt>
              <c:pt idx="485">
                <c:v>0.16130653266331652</c:v>
              </c:pt>
              <c:pt idx="486">
                <c:v>0.187604690117253</c:v>
              </c:pt>
              <c:pt idx="487">
                <c:v>0.17185929648241194</c:v>
              </c:pt>
              <c:pt idx="488">
                <c:v>0.16013400335008376</c:v>
              </c:pt>
              <c:pt idx="489">
                <c:v>0.21959798994974866</c:v>
              </c:pt>
              <c:pt idx="490">
                <c:v>0.22613065326633164</c:v>
              </c:pt>
              <c:pt idx="491">
                <c:v>0.22227805695142377</c:v>
              </c:pt>
              <c:pt idx="492">
                <c:v>0.24572864321608034</c:v>
              </c:pt>
              <c:pt idx="493">
                <c:v>0.26750418760469019</c:v>
              </c:pt>
              <c:pt idx="494">
                <c:v>0.34706867671691799</c:v>
              </c:pt>
              <c:pt idx="495">
                <c:v>0.3519262981574538</c:v>
              </c:pt>
              <c:pt idx="496">
                <c:v>0.35025125628140685</c:v>
              </c:pt>
              <c:pt idx="497">
                <c:v>0.35175879396984921</c:v>
              </c:pt>
              <c:pt idx="498">
                <c:v>0.33567839195979876</c:v>
              </c:pt>
              <c:pt idx="499">
                <c:v>0.36566164154103853</c:v>
              </c:pt>
              <c:pt idx="500">
                <c:v>0.39463986599664991</c:v>
              </c:pt>
              <c:pt idx="501">
                <c:v>0.37621440536013395</c:v>
              </c:pt>
              <c:pt idx="502">
                <c:v>0.38224455611390273</c:v>
              </c:pt>
              <c:pt idx="503">
                <c:v>0.35393634840871013</c:v>
              </c:pt>
              <c:pt idx="504">
                <c:v>0.35443886097152411</c:v>
              </c:pt>
              <c:pt idx="505">
                <c:v>0.32596314907872692</c:v>
              </c:pt>
              <c:pt idx="506">
                <c:v>0.29463986599665004</c:v>
              </c:pt>
              <c:pt idx="507">
                <c:v>0.30435510887772188</c:v>
              </c:pt>
              <c:pt idx="508">
                <c:v>0.31926298157453936</c:v>
              </c:pt>
              <c:pt idx="509">
                <c:v>0.29095477386934654</c:v>
              </c:pt>
              <c:pt idx="510">
                <c:v>0.24455611390284737</c:v>
              </c:pt>
              <c:pt idx="511">
                <c:v>0.25226130653266332</c:v>
              </c:pt>
              <c:pt idx="512">
                <c:v>0.28609715242881073</c:v>
              </c:pt>
              <c:pt idx="513">
                <c:v>0.26733668341708539</c:v>
              </c:pt>
              <c:pt idx="514">
                <c:v>0.20033500837520934</c:v>
              </c:pt>
              <c:pt idx="515">
                <c:v>0.14907872696817415</c:v>
              </c:pt>
              <c:pt idx="516">
                <c:v>0.14840871021775537</c:v>
              </c:pt>
              <c:pt idx="517">
                <c:v>0.19497487437185934</c:v>
              </c:pt>
              <c:pt idx="518">
                <c:v>0.22546063651591286</c:v>
              </c:pt>
              <c:pt idx="519">
                <c:v>0.23467336683417073</c:v>
              </c:pt>
              <c:pt idx="520">
                <c:v>0.21541038525963141</c:v>
              </c:pt>
              <c:pt idx="521">
                <c:v>0.18710217755443881</c:v>
              </c:pt>
              <c:pt idx="522">
                <c:v>0.17319932998324972</c:v>
              </c:pt>
              <c:pt idx="523">
                <c:v>0.19112227805695126</c:v>
              </c:pt>
              <c:pt idx="524">
                <c:v>0.186934673366834</c:v>
              </c:pt>
              <c:pt idx="525">
                <c:v>0.21993299832495805</c:v>
              </c:pt>
              <c:pt idx="526">
                <c:v>0.20368509212730301</c:v>
              </c:pt>
              <c:pt idx="527">
                <c:v>0.19849246231155759</c:v>
              </c:pt>
              <c:pt idx="528">
                <c:v>0.20586264656616393</c:v>
              </c:pt>
              <c:pt idx="529">
                <c:v>0.22127303182579561</c:v>
              </c:pt>
              <c:pt idx="530">
                <c:v>0.24522613065326637</c:v>
              </c:pt>
              <c:pt idx="531">
                <c:v>0.20318257956448904</c:v>
              </c:pt>
              <c:pt idx="532">
                <c:v>0.21725293132328316</c:v>
              </c:pt>
              <c:pt idx="533">
                <c:v>0.16348408710217743</c:v>
              </c:pt>
              <c:pt idx="534">
                <c:v>0.14053601340033506</c:v>
              </c:pt>
              <c:pt idx="535">
                <c:v>0.17420435510887766</c:v>
              </c:pt>
              <c:pt idx="536">
                <c:v>0.20167504187604668</c:v>
              </c:pt>
              <c:pt idx="537">
                <c:v>0.20854271356783927</c:v>
              </c:pt>
              <c:pt idx="538">
                <c:v>0.20167504187604668</c:v>
              </c:pt>
              <c:pt idx="539">
                <c:v>0.21490787269681744</c:v>
              </c:pt>
              <c:pt idx="540">
                <c:v>0.19413735343383598</c:v>
              </c:pt>
              <c:pt idx="541">
                <c:v>0.17537688442211063</c:v>
              </c:pt>
              <c:pt idx="542">
                <c:v>0.12428810720268002</c:v>
              </c:pt>
              <c:pt idx="543">
                <c:v>0.16281407035175888</c:v>
              </c:pt>
              <c:pt idx="544">
                <c:v>0.14355108877721934</c:v>
              </c:pt>
              <c:pt idx="545">
                <c:v>0.18291457286432156</c:v>
              </c:pt>
              <c:pt idx="546">
                <c:v>0.20234505862646568</c:v>
              </c:pt>
              <c:pt idx="547">
                <c:v>0.18090452261306522</c:v>
              </c:pt>
              <c:pt idx="548">
                <c:v>0.21490787269681744</c:v>
              </c:pt>
              <c:pt idx="549">
                <c:v>0.16432160804020102</c:v>
              </c:pt>
              <c:pt idx="550">
                <c:v>0.15845896147403682</c:v>
              </c:pt>
              <c:pt idx="551">
                <c:v>0.16197654941373529</c:v>
              </c:pt>
              <c:pt idx="552">
                <c:v>0.13400335008375208</c:v>
              </c:pt>
              <c:pt idx="553">
                <c:v>0.16515912897822438</c:v>
              </c:pt>
              <c:pt idx="554">
                <c:v>0.17018425460636499</c:v>
              </c:pt>
              <c:pt idx="555">
                <c:v>0.18324958123953095</c:v>
              </c:pt>
              <c:pt idx="556">
                <c:v>0.16901172529313246</c:v>
              </c:pt>
              <c:pt idx="557">
                <c:v>0.20251256281407048</c:v>
              </c:pt>
              <c:pt idx="558">
                <c:v>0.20268006700167485</c:v>
              </c:pt>
              <c:pt idx="559">
                <c:v>0.23718592964824103</c:v>
              </c:pt>
              <c:pt idx="560">
                <c:v>0.22261306532663294</c:v>
              </c:pt>
              <c:pt idx="561">
                <c:v>0.25343383584589607</c:v>
              </c:pt>
              <c:pt idx="562">
                <c:v>0.26884422110552753</c:v>
              </c:pt>
              <c:pt idx="563">
                <c:v>0.28793969849246226</c:v>
              </c:pt>
              <c:pt idx="564">
                <c:v>0.26331658291457294</c:v>
              </c:pt>
              <c:pt idx="565">
                <c:v>0.24204355108877729</c:v>
              </c:pt>
              <c:pt idx="566">
                <c:v>0.26884422110552753</c:v>
              </c:pt>
              <c:pt idx="567">
                <c:v>0.26214405360133997</c:v>
              </c:pt>
              <c:pt idx="568">
                <c:v>0.26683417085427119</c:v>
              </c:pt>
              <c:pt idx="569">
                <c:v>0.29095477386934654</c:v>
              </c:pt>
              <c:pt idx="570">
                <c:v>0.31892797319932975</c:v>
              </c:pt>
              <c:pt idx="571">
                <c:v>0.33383584589614723</c:v>
              </c:pt>
              <c:pt idx="572">
                <c:v>0.31959798994974875</c:v>
              </c:pt>
              <c:pt idx="573">
                <c:v>0.34154103852596318</c:v>
              </c:pt>
              <c:pt idx="574">
                <c:v>0.34974874371859288</c:v>
              </c:pt>
              <c:pt idx="575">
                <c:v>0.37018425460636495</c:v>
              </c:pt>
              <c:pt idx="576">
                <c:v>0.36298157453936342</c:v>
              </c:pt>
              <c:pt idx="577">
                <c:v>0.33149078726968151</c:v>
              </c:pt>
              <c:pt idx="578">
                <c:v>0.3659966499162477</c:v>
              </c:pt>
              <c:pt idx="579">
                <c:v>0.38726968174204335</c:v>
              </c:pt>
              <c:pt idx="580">
                <c:v>0.37252931323283067</c:v>
              </c:pt>
              <c:pt idx="581">
                <c:v>0.38894472361809052</c:v>
              </c:pt>
              <c:pt idx="582">
                <c:v>0.41373534338358464</c:v>
              </c:pt>
              <c:pt idx="583">
                <c:v>0.38726968174204335</c:v>
              </c:pt>
              <c:pt idx="584">
                <c:v>0.39346733668341694</c:v>
              </c:pt>
              <c:pt idx="585">
                <c:v>0.38207705192629815</c:v>
              </c:pt>
              <c:pt idx="586">
                <c:v>0.35661641541038502</c:v>
              </c:pt>
              <c:pt idx="587">
                <c:v>0.32964824120602998</c:v>
              </c:pt>
              <c:pt idx="588">
                <c:v>0.3465661641541038</c:v>
              </c:pt>
              <c:pt idx="589">
                <c:v>0.36097152428810708</c:v>
              </c:pt>
              <c:pt idx="590">
                <c:v>0.3520938023450586</c:v>
              </c:pt>
              <c:pt idx="591">
                <c:v>0.34589614740368502</c:v>
              </c:pt>
              <c:pt idx="592">
                <c:v>0.32144053601340028</c:v>
              </c:pt>
              <c:pt idx="593">
                <c:v>0.32412060301507517</c:v>
              </c:pt>
              <c:pt idx="594">
                <c:v>0.33718592964824112</c:v>
              </c:pt>
              <c:pt idx="595">
                <c:v>0.34170854271356776</c:v>
              </c:pt>
              <c:pt idx="596">
                <c:v>0.35946398659966494</c:v>
              </c:pt>
              <c:pt idx="597">
                <c:v>0.36733668341708525</c:v>
              </c:pt>
              <c:pt idx="598">
                <c:v>0.40083752093802327</c:v>
              </c:pt>
              <c:pt idx="599">
                <c:v>0.43299832495812374</c:v>
              </c:pt>
              <c:pt idx="600">
                <c:v>0.45209380234505847</c:v>
              </c:pt>
              <c:pt idx="601">
                <c:v>0.4663316582914574</c:v>
              </c:pt>
              <c:pt idx="602">
                <c:v>0.45510887772194297</c:v>
              </c:pt>
              <c:pt idx="603">
                <c:v>0.4658291457286432</c:v>
              </c:pt>
              <c:pt idx="604">
                <c:v>0.46214405360134014</c:v>
              </c:pt>
              <c:pt idx="605">
                <c:v>0.48810720268006702</c:v>
              </c:pt>
              <c:pt idx="606">
                <c:v>0.4827470686767168</c:v>
              </c:pt>
              <c:pt idx="607">
                <c:v>0.51021775544388603</c:v>
              </c:pt>
              <c:pt idx="608">
                <c:v>0.52043551088777207</c:v>
              </c:pt>
              <c:pt idx="609">
                <c:v>0.53232830820770527</c:v>
              </c:pt>
              <c:pt idx="610">
                <c:v>0.52763819095477382</c:v>
              </c:pt>
              <c:pt idx="611">
                <c:v>0.51222780569514237</c:v>
              </c:pt>
              <c:pt idx="612">
                <c:v>0.50134003350083733</c:v>
              </c:pt>
              <c:pt idx="613">
                <c:v>0.50804020100502512</c:v>
              </c:pt>
              <c:pt idx="614">
                <c:v>0.50217755443886092</c:v>
              </c:pt>
              <c:pt idx="615">
                <c:v>0.5140703517587939</c:v>
              </c:pt>
              <c:pt idx="616">
                <c:v>0.56917922948073696</c:v>
              </c:pt>
              <c:pt idx="617">
                <c:v>0.53618090452261291</c:v>
              </c:pt>
              <c:pt idx="618">
                <c:v>0.52077051926298168</c:v>
              </c:pt>
              <c:pt idx="619">
                <c:v>0.48777219430485741</c:v>
              </c:pt>
              <c:pt idx="620">
                <c:v>0.49463986599665</c:v>
              </c:pt>
              <c:pt idx="621">
                <c:v>0.41072026800670014</c:v>
              </c:pt>
              <c:pt idx="622">
                <c:v>0.37872696817420426</c:v>
              </c:pt>
              <c:pt idx="623">
                <c:v>0.3867671691792296</c:v>
              </c:pt>
              <c:pt idx="624">
                <c:v>0.44003350083752091</c:v>
              </c:pt>
              <c:pt idx="625">
                <c:v>0.39849246231155755</c:v>
              </c:pt>
              <c:pt idx="626">
                <c:v>0.38877721943048571</c:v>
              </c:pt>
              <c:pt idx="627">
                <c:v>0.46884422110552748</c:v>
              </c:pt>
              <c:pt idx="628">
                <c:v>0.4515912897822445</c:v>
              </c:pt>
              <c:pt idx="629">
                <c:v>0.4515912897822445</c:v>
              </c:pt>
              <c:pt idx="630">
                <c:v>0.4793969849246229</c:v>
              </c:pt>
              <c:pt idx="631">
                <c:v>0.4969849246231155</c:v>
              </c:pt>
              <c:pt idx="632">
                <c:v>0.48659966499162466</c:v>
              </c:pt>
              <c:pt idx="633">
                <c:v>0.43199329983249557</c:v>
              </c:pt>
              <c:pt idx="634">
                <c:v>0.4026800670016748</c:v>
              </c:pt>
              <c:pt idx="635">
                <c:v>0.43031825795644885</c:v>
              </c:pt>
              <c:pt idx="636">
                <c:v>0.39380234505862632</c:v>
              </c:pt>
              <c:pt idx="637">
                <c:v>0.43283082077051938</c:v>
              </c:pt>
              <c:pt idx="638">
                <c:v>0.37872696817420426</c:v>
              </c:pt>
              <c:pt idx="639">
                <c:v>0.35711892797319922</c:v>
              </c:pt>
              <c:pt idx="640">
                <c:v>0.34740368509212716</c:v>
              </c:pt>
              <c:pt idx="641">
                <c:v>0.38123953098827457</c:v>
              </c:pt>
              <c:pt idx="642">
                <c:v>0.34857621440536013</c:v>
              </c:pt>
              <c:pt idx="643">
                <c:v>0.35376884422110533</c:v>
              </c:pt>
              <c:pt idx="644">
                <c:v>0.29597989949748738</c:v>
              </c:pt>
              <c:pt idx="645">
                <c:v>0.26180904522613058</c:v>
              </c:pt>
              <c:pt idx="646">
                <c:v>0.26867671691792272</c:v>
              </c:pt>
              <c:pt idx="647">
                <c:v>0.29262981574539371</c:v>
              </c:pt>
              <c:pt idx="648">
                <c:v>0.31088777219430486</c:v>
              </c:pt>
              <c:pt idx="649">
                <c:v>0.31088777219430486</c:v>
              </c:pt>
              <c:pt idx="650">
                <c:v>0.2840871021775544</c:v>
              </c:pt>
              <c:pt idx="651">
                <c:v>0.22110552763819102</c:v>
              </c:pt>
              <c:pt idx="652">
                <c:v>0.27118927973199325</c:v>
              </c:pt>
              <c:pt idx="653">
                <c:v>0.29983249581239524</c:v>
              </c:pt>
              <c:pt idx="654">
                <c:v>0.30268006700167494</c:v>
              </c:pt>
              <c:pt idx="655">
                <c:v>0.29145728643216073</c:v>
              </c:pt>
              <c:pt idx="656">
                <c:v>0.26532663316582927</c:v>
              </c:pt>
              <c:pt idx="657">
                <c:v>0.25393634840871004</c:v>
              </c:pt>
              <c:pt idx="658">
                <c:v>0.27989949748743714</c:v>
              </c:pt>
              <c:pt idx="659">
                <c:v>0.30418760469011707</c:v>
              </c:pt>
              <c:pt idx="660">
                <c:v>0.272361809045226</c:v>
              </c:pt>
              <c:pt idx="661">
                <c:v>0.24070351758793951</c:v>
              </c:pt>
              <c:pt idx="662">
                <c:v>0.22345058626465675</c:v>
              </c:pt>
              <c:pt idx="663">
                <c:v>0.21139028475711874</c:v>
              </c:pt>
              <c:pt idx="664">
                <c:v>0.16214405360133988</c:v>
              </c:pt>
              <c:pt idx="665">
                <c:v>0.16147403685092132</c:v>
              </c:pt>
              <c:pt idx="666">
                <c:v>0.19313232830820781</c:v>
              </c:pt>
              <c:pt idx="667">
                <c:v>0.19463986599664973</c:v>
              </c:pt>
              <c:pt idx="668">
                <c:v>0.14924623115577873</c:v>
              </c:pt>
              <c:pt idx="669">
                <c:v>0.16365159128978224</c:v>
              </c:pt>
              <c:pt idx="670">
                <c:v>0.19899497487437179</c:v>
              </c:pt>
              <c:pt idx="671">
                <c:v>0.19648241206030148</c:v>
              </c:pt>
              <c:pt idx="672">
                <c:v>0.21390284757118927</c:v>
              </c:pt>
              <c:pt idx="673">
                <c:v>0.23015075376884409</c:v>
              </c:pt>
              <c:pt idx="674">
                <c:v>0.24321608040201004</c:v>
              </c:pt>
              <c:pt idx="675">
                <c:v>0.23768844221105523</c:v>
              </c:pt>
              <c:pt idx="676">
                <c:v>0.23216080402010042</c:v>
              </c:pt>
              <c:pt idx="677">
                <c:v>0.26582914572864302</c:v>
              </c:pt>
              <c:pt idx="678">
                <c:v>0.24137353433835829</c:v>
              </c:pt>
              <c:pt idx="679">
                <c:v>0.20217755443886087</c:v>
              </c:pt>
              <c:pt idx="680">
                <c:v>0.20016750418760476</c:v>
              </c:pt>
              <c:pt idx="681">
                <c:v>0.17889447236180889</c:v>
              </c:pt>
              <c:pt idx="682">
                <c:v>0.21775544388609713</c:v>
              </c:pt>
              <c:pt idx="683">
                <c:v>0.20921273031825782</c:v>
              </c:pt>
              <c:pt idx="684">
                <c:v>0.23634840871021767</c:v>
              </c:pt>
              <c:pt idx="685">
                <c:v>0.18542713567839186</c:v>
              </c:pt>
              <c:pt idx="686">
                <c:v>0.21005025125628118</c:v>
              </c:pt>
              <c:pt idx="687">
                <c:v>0.19547738693467331</c:v>
              </c:pt>
              <c:pt idx="688">
                <c:v>0.20636515912897813</c:v>
              </c:pt>
              <c:pt idx="689">
                <c:v>0.21742043551088774</c:v>
              </c:pt>
              <c:pt idx="690">
                <c:v>0.21273031825795652</c:v>
              </c:pt>
              <c:pt idx="691">
                <c:v>0.21541038525963141</c:v>
              </c:pt>
              <c:pt idx="692">
                <c:v>0.24087102177554431</c:v>
              </c:pt>
              <c:pt idx="693">
                <c:v>0.22964824120603011</c:v>
              </c:pt>
              <c:pt idx="694">
                <c:v>0.25946398659966485</c:v>
              </c:pt>
              <c:pt idx="695">
                <c:v>0.24572864321608034</c:v>
              </c:pt>
              <c:pt idx="696">
                <c:v>0.25778894472361813</c:v>
              </c:pt>
              <c:pt idx="697">
                <c:v>0.29581239530988257</c:v>
              </c:pt>
              <c:pt idx="698">
                <c:v>0.3067001675041876</c:v>
              </c:pt>
              <c:pt idx="699">
                <c:v>0.28609715242881073</c:v>
              </c:pt>
              <c:pt idx="700">
                <c:v>0.3035175879396983</c:v>
              </c:pt>
              <c:pt idx="701">
                <c:v>0.27051926298157447</c:v>
              </c:pt>
              <c:pt idx="702">
                <c:v>0.23651591289782226</c:v>
              </c:pt>
              <c:pt idx="703">
                <c:v>0.21072026800670018</c:v>
              </c:pt>
              <c:pt idx="704">
                <c:v>0.21909547738693469</c:v>
              </c:pt>
              <c:pt idx="705">
                <c:v>0.22797319932998317</c:v>
              </c:pt>
              <c:pt idx="706">
                <c:v>0.23718592964824103</c:v>
              </c:pt>
              <c:pt idx="707">
                <c:v>0.27671691792294806</c:v>
              </c:pt>
              <c:pt idx="708">
                <c:v>0.2871021775544389</c:v>
              </c:pt>
              <c:pt idx="709">
                <c:v>0.28844221105527645</c:v>
              </c:pt>
              <c:pt idx="710">
                <c:v>0.30435510887772188</c:v>
              </c:pt>
              <c:pt idx="711">
                <c:v>0.28375209380234501</c:v>
              </c:pt>
              <c:pt idx="712">
                <c:v>0.30703517587939699</c:v>
              </c:pt>
              <c:pt idx="713">
                <c:v>0.32646566164154089</c:v>
              </c:pt>
              <c:pt idx="714">
                <c:v>0.3095477386934673</c:v>
              </c:pt>
              <c:pt idx="715">
                <c:v>0.30502512562814066</c:v>
              </c:pt>
              <c:pt idx="716">
                <c:v>0.31675041876046883</c:v>
              </c:pt>
              <c:pt idx="717">
                <c:v>0.28123953098827448</c:v>
              </c:pt>
              <c:pt idx="718">
                <c:v>0.29949748743718585</c:v>
              </c:pt>
              <c:pt idx="719">
                <c:v>0.32110552763819089</c:v>
              </c:pt>
              <c:pt idx="720">
                <c:v>0.3155778894472363</c:v>
              </c:pt>
              <c:pt idx="721">
                <c:v>0.31088777219430486</c:v>
              </c:pt>
              <c:pt idx="722">
                <c:v>0.33953098827470685</c:v>
              </c:pt>
              <c:pt idx="723">
                <c:v>0.31892797319932975</c:v>
              </c:pt>
              <c:pt idx="724">
                <c:v>0.30904522613065333</c:v>
              </c:pt>
              <c:pt idx="725">
                <c:v>0.32546063651591273</c:v>
              </c:pt>
              <c:pt idx="726">
                <c:v>0.32211055276381906</c:v>
              </c:pt>
              <c:pt idx="727">
                <c:v>0.3067001675041876</c:v>
              </c:pt>
              <c:pt idx="728">
                <c:v>0.30536013400335005</c:v>
              </c:pt>
              <c:pt idx="729">
                <c:v>0.29916247906197646</c:v>
              </c:pt>
              <c:pt idx="730">
                <c:v>0.33534338358458959</c:v>
              </c:pt>
              <c:pt idx="731">
                <c:v>0.36113902847571189</c:v>
              </c:pt>
              <c:pt idx="732">
                <c:v>0.35745393634840883</c:v>
              </c:pt>
              <c:pt idx="733">
                <c:v>0.38559463986599662</c:v>
              </c:pt>
              <c:pt idx="734">
                <c:v>0.39815745393634838</c:v>
              </c:pt>
              <c:pt idx="735">
                <c:v>0.36817420435510884</c:v>
              </c:pt>
              <c:pt idx="736">
                <c:v>0.35795644891122258</c:v>
              </c:pt>
              <c:pt idx="737">
                <c:v>0.35058626465661624</c:v>
              </c:pt>
              <c:pt idx="738">
                <c:v>0.37269681742043548</c:v>
              </c:pt>
              <c:pt idx="739">
                <c:v>0.36716917922948067</c:v>
              </c:pt>
              <c:pt idx="740">
                <c:v>0.36264656616415403</c:v>
              </c:pt>
              <c:pt idx="741">
                <c:v>0.39313232830820777</c:v>
              </c:pt>
              <c:pt idx="742">
                <c:v>0.40217755443886083</c:v>
              </c:pt>
              <c:pt idx="743">
                <c:v>0.4262981574539364</c:v>
              </c:pt>
              <c:pt idx="744">
                <c:v>0.43098827470686762</c:v>
              </c:pt>
              <c:pt idx="745">
                <c:v>0.45041876046901175</c:v>
              </c:pt>
              <c:pt idx="746">
                <c:v>0.45577889447236175</c:v>
              </c:pt>
              <c:pt idx="747">
                <c:v>0.44773869346733663</c:v>
              </c:pt>
              <c:pt idx="748">
                <c:v>0.42763819095477396</c:v>
              </c:pt>
              <c:pt idx="749">
                <c:v>0.44405360134003335</c:v>
              </c:pt>
              <c:pt idx="750">
                <c:v>0.42412060301507526</c:v>
              </c:pt>
              <c:pt idx="751">
                <c:v>0.43484087102177549</c:v>
              </c:pt>
              <c:pt idx="752">
                <c:v>0.43065326633165824</c:v>
              </c:pt>
              <c:pt idx="753">
                <c:v>0.42981574539363487</c:v>
              </c:pt>
              <c:pt idx="754">
                <c:v>0.38509212730318243</c:v>
              </c:pt>
              <c:pt idx="755">
                <c:v>0.38576214405360143</c:v>
              </c:pt>
              <c:pt idx="756">
                <c:v>0.39262981574539357</c:v>
              </c:pt>
              <c:pt idx="757">
                <c:v>0.38777219430485754</c:v>
              </c:pt>
              <c:pt idx="758">
                <c:v>0.39631490787269663</c:v>
              </c:pt>
              <c:pt idx="759">
                <c:v>0.38710217755443876</c:v>
              </c:pt>
              <c:pt idx="760">
                <c:v>0.39983249581239511</c:v>
              </c:pt>
              <c:pt idx="761">
                <c:v>0.40452261306532655</c:v>
              </c:pt>
              <c:pt idx="762">
                <c:v>0.38408710217755426</c:v>
              </c:pt>
              <c:pt idx="763">
                <c:v>0.37236180904522609</c:v>
              </c:pt>
              <c:pt idx="764">
                <c:v>0.32328308207705181</c:v>
              </c:pt>
              <c:pt idx="765">
                <c:v>0.32244556113902845</c:v>
              </c:pt>
              <c:pt idx="766">
                <c:v>0.30837520938023433</c:v>
              </c:pt>
              <c:pt idx="767">
                <c:v>0.31457286432160814</c:v>
              </c:pt>
              <c:pt idx="768">
                <c:v>0.31289782244556097</c:v>
              </c:pt>
              <c:pt idx="769">
                <c:v>0.323115577889447</c:v>
              </c:pt>
              <c:pt idx="770">
                <c:v>0.32763819095477387</c:v>
              </c:pt>
              <c:pt idx="771">
                <c:v>0.31088777219430486</c:v>
              </c:pt>
              <c:pt idx="772">
                <c:v>0.32529313232830814</c:v>
              </c:pt>
              <c:pt idx="773">
                <c:v>0.30686767169179219</c:v>
              </c:pt>
              <c:pt idx="774">
                <c:v>0.31708542713567822</c:v>
              </c:pt>
              <c:pt idx="775">
                <c:v>0.32713567839195989</c:v>
              </c:pt>
              <c:pt idx="776">
                <c:v>0.34103852596314899</c:v>
              </c:pt>
              <c:pt idx="777">
                <c:v>0.33668341708542693</c:v>
              </c:pt>
              <c:pt idx="778">
                <c:v>0.32763819095477387</c:v>
              </c:pt>
              <c:pt idx="779">
                <c:v>0.29932998324958104</c:v>
              </c:pt>
              <c:pt idx="780">
                <c:v>0.28760469011725287</c:v>
              </c:pt>
              <c:pt idx="781">
                <c:v>0.30184254606365157</c:v>
              </c:pt>
              <c:pt idx="782">
                <c:v>0.33718592964824112</c:v>
              </c:pt>
              <c:pt idx="783">
                <c:v>0.32713567839195989</c:v>
              </c:pt>
              <c:pt idx="784">
                <c:v>0.30502512562814066</c:v>
              </c:pt>
              <c:pt idx="785">
                <c:v>0.28961474036850898</c:v>
              </c:pt>
              <c:pt idx="786">
                <c:v>0.24321608040201004</c:v>
              </c:pt>
              <c:pt idx="787">
                <c:v>0.226968174204355</c:v>
              </c:pt>
              <c:pt idx="788">
                <c:v>0.24070351758793951</c:v>
              </c:pt>
              <c:pt idx="789">
                <c:v>0.26549413735343363</c:v>
              </c:pt>
              <c:pt idx="790">
                <c:v>0.26515912897822447</c:v>
              </c:pt>
              <c:pt idx="791">
                <c:v>0.30217755443886074</c:v>
              </c:pt>
              <c:pt idx="792">
                <c:v>0.30485762144053608</c:v>
              </c:pt>
              <c:pt idx="793">
                <c:v>0.3149078726968173</c:v>
              </c:pt>
              <c:pt idx="794">
                <c:v>0.31691792294807364</c:v>
              </c:pt>
              <c:pt idx="795">
                <c:v>0.31407035175879394</c:v>
              </c:pt>
              <c:pt idx="796">
                <c:v>0.34556113902847563</c:v>
              </c:pt>
              <c:pt idx="797">
                <c:v>0.36633165829145709</c:v>
              </c:pt>
              <c:pt idx="798">
                <c:v>0.37638190954773876</c:v>
              </c:pt>
              <c:pt idx="799">
                <c:v>0.35226130653266341</c:v>
              </c:pt>
              <c:pt idx="800">
                <c:v>0.36733668341708525</c:v>
              </c:pt>
              <c:pt idx="801">
                <c:v>0.35393634840871013</c:v>
              </c:pt>
              <c:pt idx="802">
                <c:v>0.35510887772194311</c:v>
              </c:pt>
              <c:pt idx="803">
                <c:v>0.36917922948073678</c:v>
              </c:pt>
              <c:pt idx="804">
                <c:v>0.36582914572864333</c:v>
              </c:pt>
              <c:pt idx="805">
                <c:v>0.39664991624790602</c:v>
              </c:pt>
              <c:pt idx="806">
                <c:v>0.38710217755443876</c:v>
              </c:pt>
              <c:pt idx="807">
                <c:v>0.40502512562814053</c:v>
              </c:pt>
              <c:pt idx="808">
                <c:v>0.39296482412060296</c:v>
              </c:pt>
              <c:pt idx="809">
                <c:v>0.37906197654941365</c:v>
              </c:pt>
              <c:pt idx="810">
                <c:v>0.36365159128978219</c:v>
              </c:pt>
              <c:pt idx="811">
                <c:v>0.37520938023450578</c:v>
              </c:pt>
              <c:pt idx="812">
                <c:v>0.38391959798994968</c:v>
              </c:pt>
              <c:pt idx="813">
                <c:v>0.37705192629815731</c:v>
              </c:pt>
              <c:pt idx="814">
                <c:v>0.3720268006700167</c:v>
              </c:pt>
              <c:pt idx="815">
                <c:v>0.35276381909547738</c:v>
              </c:pt>
              <c:pt idx="816">
                <c:v>0.38777219430485754</c:v>
              </c:pt>
              <c:pt idx="817">
                <c:v>0.38726968174204335</c:v>
              </c:pt>
              <c:pt idx="818">
                <c:v>0.34221105527638174</c:v>
              </c:pt>
              <c:pt idx="819">
                <c:v>0.33634840871021776</c:v>
              </c:pt>
              <c:pt idx="820">
                <c:v>0.28911222780569501</c:v>
              </c:pt>
              <c:pt idx="821">
                <c:v>0.29966499162479066</c:v>
              </c:pt>
              <c:pt idx="822">
                <c:v>0.31122278056951425</c:v>
              </c:pt>
              <c:pt idx="823">
                <c:v>0.2924623115577889</c:v>
              </c:pt>
              <c:pt idx="824">
                <c:v>0.26984924623115569</c:v>
              </c:pt>
              <c:pt idx="825">
                <c:v>0.25175879396984935</c:v>
              </c:pt>
              <c:pt idx="826">
                <c:v>0.30502512562814066</c:v>
              </c:pt>
              <c:pt idx="827">
                <c:v>0.2782244556113902</c:v>
              </c:pt>
              <c:pt idx="828">
                <c:v>0.23149078726968164</c:v>
              </c:pt>
              <c:pt idx="829">
                <c:v>0.22177554438860958</c:v>
              </c:pt>
              <c:pt idx="830">
                <c:v>0.22613065326633164</c:v>
              </c:pt>
              <c:pt idx="831">
                <c:v>0.26013400335008385</c:v>
              </c:pt>
              <c:pt idx="832">
                <c:v>0.27621440536013386</c:v>
              </c:pt>
              <c:pt idx="833">
                <c:v>0.2871021775544389</c:v>
              </c:pt>
              <c:pt idx="834">
                <c:v>0.34103852596314899</c:v>
              </c:pt>
              <c:pt idx="835">
                <c:v>0.312395309882747</c:v>
              </c:pt>
              <c:pt idx="836">
                <c:v>0.28944723618090462</c:v>
              </c:pt>
              <c:pt idx="837">
                <c:v>0.30921273031825791</c:v>
              </c:pt>
              <c:pt idx="838">
                <c:v>0.28391959798994981</c:v>
              </c:pt>
              <c:pt idx="839">
                <c:v>0.24572864321608034</c:v>
              </c:pt>
              <c:pt idx="840">
                <c:v>0.24020100502512576</c:v>
              </c:pt>
              <c:pt idx="841">
                <c:v>0.20485762144053599</c:v>
              </c:pt>
              <c:pt idx="842">
                <c:v>0.22294807370184255</c:v>
              </c:pt>
              <c:pt idx="843">
                <c:v>0.25343383584589607</c:v>
              </c:pt>
              <c:pt idx="844">
                <c:v>0.29681742043551096</c:v>
              </c:pt>
              <c:pt idx="845">
                <c:v>0.26515912897822447</c:v>
              </c:pt>
              <c:pt idx="846">
                <c:v>0.24824120603015065</c:v>
              </c:pt>
              <c:pt idx="847">
                <c:v>0.27152428810720264</c:v>
              </c:pt>
              <c:pt idx="848">
                <c:v>0.23199329983249561</c:v>
              </c:pt>
              <c:pt idx="849">
                <c:v>0.17822445561139033</c:v>
              </c:pt>
              <c:pt idx="850">
                <c:v>0.1591289782244556</c:v>
              </c:pt>
              <c:pt idx="851">
                <c:v>0.15829145728643224</c:v>
              </c:pt>
              <c:pt idx="852">
                <c:v>0.13350083752093789</c:v>
              </c:pt>
              <c:pt idx="853">
                <c:v>0.15092127303182568</c:v>
              </c:pt>
              <c:pt idx="854">
                <c:v>0.10134003350083742</c:v>
              </c:pt>
              <c:pt idx="855">
                <c:v>0.12747068676716911</c:v>
              </c:pt>
              <c:pt idx="856">
                <c:v>0.15527638190954773</c:v>
              </c:pt>
              <c:pt idx="857">
                <c:v>0.14991624790619773</c:v>
              </c:pt>
              <c:pt idx="858">
                <c:v>0.17403685092127308</c:v>
              </c:pt>
              <c:pt idx="859">
                <c:v>0.19246231155778881</c:v>
              </c:pt>
              <c:pt idx="860">
                <c:v>0.18777219430485759</c:v>
              </c:pt>
              <c:pt idx="861">
                <c:v>0.20519262981574538</c:v>
              </c:pt>
              <c:pt idx="862">
                <c:v>0.2046901172529314</c:v>
              </c:pt>
              <c:pt idx="863">
                <c:v>0.1787269681742043</c:v>
              </c:pt>
              <c:pt idx="864">
                <c:v>0.1986599664991624</c:v>
              </c:pt>
              <c:pt idx="865">
                <c:v>0.1673366834170853</c:v>
              </c:pt>
              <c:pt idx="866">
                <c:v>0.13350083752093789</c:v>
              </c:pt>
              <c:pt idx="867">
                <c:v>0.1420435510887772</c:v>
              </c:pt>
              <c:pt idx="868">
                <c:v>0.14187604690117261</c:v>
              </c:pt>
              <c:pt idx="869">
                <c:v>0.16968174204355102</c:v>
              </c:pt>
              <c:pt idx="870">
                <c:v>0.17420435510887766</c:v>
              </c:pt>
              <c:pt idx="871">
                <c:v>0.23467336683417073</c:v>
              </c:pt>
              <c:pt idx="872">
                <c:v>0.24589614740368493</c:v>
              </c:pt>
              <c:pt idx="873">
                <c:v>0.29212730318257951</c:v>
              </c:pt>
              <c:pt idx="874">
                <c:v>0.232328308207705</c:v>
              </c:pt>
              <c:pt idx="875">
                <c:v>0.22680067001675019</c:v>
              </c:pt>
              <c:pt idx="876">
                <c:v>0.27051926298157447</c:v>
              </c:pt>
              <c:pt idx="877">
                <c:v>0.26566164154103844</c:v>
              </c:pt>
              <c:pt idx="878">
                <c:v>0.18224455611390278</c:v>
              </c:pt>
              <c:pt idx="879">
                <c:v>0.17906197654941369</c:v>
              </c:pt>
              <c:pt idx="880">
                <c:v>0.18375209380234514</c:v>
              </c:pt>
              <c:pt idx="881">
                <c:v>0.15946398659966499</c:v>
              </c:pt>
              <c:pt idx="882">
                <c:v>0.18190954773869339</c:v>
              </c:pt>
              <c:pt idx="883">
                <c:v>0.2075376884422111</c:v>
              </c:pt>
              <c:pt idx="884">
                <c:v>0.18542713567839186</c:v>
              </c:pt>
              <c:pt idx="885">
                <c:v>0.1757118927973198</c:v>
              </c:pt>
              <c:pt idx="886">
                <c:v>0.20234505862646568</c:v>
              </c:pt>
              <c:pt idx="887">
                <c:v>0.12864321608040186</c:v>
              </c:pt>
              <c:pt idx="888">
                <c:v>0.12579564489112216</c:v>
              </c:pt>
              <c:pt idx="889">
                <c:v>0.14924623115577873</c:v>
              </c:pt>
              <c:pt idx="890">
                <c:v>0.16013400335008376</c:v>
              </c:pt>
              <c:pt idx="891">
                <c:v>0.16398659966499141</c:v>
              </c:pt>
              <c:pt idx="892">
                <c:v>0.19715242881072026</c:v>
              </c:pt>
              <c:pt idx="893">
                <c:v>0.20586264656616393</c:v>
              </c:pt>
              <c:pt idx="894">
                <c:v>0.20083752093802332</c:v>
              </c:pt>
              <c:pt idx="895">
                <c:v>0.21206030150753752</c:v>
              </c:pt>
              <c:pt idx="896">
                <c:v>0.17889447236180889</c:v>
              </c:pt>
              <c:pt idx="897">
                <c:v>0.14103852596314903</c:v>
              </c:pt>
              <c:pt idx="898">
                <c:v>0.14623115577889445</c:v>
              </c:pt>
              <c:pt idx="899">
                <c:v>0.15075376884422109</c:v>
              </c:pt>
              <c:pt idx="900">
                <c:v>0.12261306532663308</c:v>
              </c:pt>
              <c:pt idx="901">
                <c:v>0.15845896147403682</c:v>
              </c:pt>
              <c:pt idx="902">
                <c:v>0.16231155778894468</c:v>
              </c:pt>
              <c:pt idx="903">
                <c:v>0.15360134003350079</c:v>
              </c:pt>
              <c:pt idx="904">
                <c:v>0.17420435510887766</c:v>
              </c:pt>
              <c:pt idx="905">
                <c:v>0.19329983249581217</c:v>
              </c:pt>
              <c:pt idx="906">
                <c:v>0.15477386934673354</c:v>
              </c:pt>
              <c:pt idx="907">
                <c:v>0.15192629815745384</c:v>
              </c:pt>
              <c:pt idx="908">
                <c:v>0.15108877721943048</c:v>
              </c:pt>
              <c:pt idx="909">
                <c:v>0.1390284757118927</c:v>
              </c:pt>
              <c:pt idx="910">
                <c:v>0.14070351758793964</c:v>
              </c:pt>
              <c:pt idx="911">
                <c:v>0.17152428810720255</c:v>
              </c:pt>
              <c:pt idx="912">
                <c:v>0.1480737018425462</c:v>
              </c:pt>
              <c:pt idx="913">
                <c:v>0.14405360134003331</c:v>
              </c:pt>
              <c:pt idx="914">
                <c:v>0.12562814070351758</c:v>
              </c:pt>
              <c:pt idx="915">
                <c:v>0.14522613065326628</c:v>
              </c:pt>
              <c:pt idx="916">
                <c:v>0.14891122278056956</c:v>
              </c:pt>
              <c:pt idx="917">
                <c:v>0.17738693467336697</c:v>
              </c:pt>
              <c:pt idx="918">
                <c:v>0.17286432160804011</c:v>
              </c:pt>
              <c:pt idx="919">
                <c:v>0.19413735343383598</c:v>
              </c:pt>
              <c:pt idx="920">
                <c:v>0.1844221105527637</c:v>
              </c:pt>
              <c:pt idx="921">
                <c:v>0.17386934673366827</c:v>
              </c:pt>
              <c:pt idx="922">
                <c:v>0.18224455611390278</c:v>
              </c:pt>
              <c:pt idx="923">
                <c:v>0.17102177554438858</c:v>
              </c:pt>
              <c:pt idx="924">
                <c:v>0.16348408710217743</c:v>
              </c:pt>
              <c:pt idx="925">
                <c:v>0.15979899497487415</c:v>
              </c:pt>
              <c:pt idx="926">
                <c:v>0.17420435510887766</c:v>
              </c:pt>
              <c:pt idx="927">
                <c:v>0.16616415410385255</c:v>
              </c:pt>
              <c:pt idx="928">
                <c:v>0.18257956448911217</c:v>
              </c:pt>
              <c:pt idx="929">
                <c:v>0.18911222780569492</c:v>
              </c:pt>
              <c:pt idx="930">
                <c:v>0.20134003350083751</c:v>
              </c:pt>
              <c:pt idx="931">
                <c:v>0.22495812395309867</c:v>
              </c:pt>
              <c:pt idx="932">
                <c:v>0.23886097152428798</c:v>
              </c:pt>
              <c:pt idx="933">
                <c:v>0.23216080402010042</c:v>
              </c:pt>
              <c:pt idx="934">
                <c:v>0.24371859296482401</c:v>
              </c:pt>
              <c:pt idx="935">
                <c:v>0.22814070351758775</c:v>
              </c:pt>
              <c:pt idx="936">
                <c:v>0.23819095477386942</c:v>
              </c:pt>
              <c:pt idx="937">
                <c:v>0.28257956448911203</c:v>
              </c:pt>
              <c:pt idx="938">
                <c:v>0.32026800670016731</c:v>
              </c:pt>
              <c:pt idx="939">
                <c:v>0.29815745393634829</c:v>
              </c:pt>
              <c:pt idx="940">
                <c:v>0.34070351758793982</c:v>
              </c:pt>
              <c:pt idx="941">
                <c:v>0.31792294807370181</c:v>
              </c:pt>
              <c:pt idx="942">
                <c:v>0.30452261306532646</c:v>
              </c:pt>
              <c:pt idx="943">
                <c:v>0.27118927973199325</c:v>
              </c:pt>
              <c:pt idx="944">
                <c:v>0.26365159128978211</c:v>
              </c:pt>
              <c:pt idx="945">
                <c:v>0.2499162479061976</c:v>
              </c:pt>
              <c:pt idx="946">
                <c:v>0.25058626465661638</c:v>
              </c:pt>
              <c:pt idx="947">
                <c:v>0.22562814070351767</c:v>
              </c:pt>
              <c:pt idx="948">
                <c:v>0.23567839195979889</c:v>
              </c:pt>
              <c:pt idx="949">
                <c:v>0.21641541038525958</c:v>
              </c:pt>
              <c:pt idx="950">
                <c:v>0.21825795644891133</c:v>
              </c:pt>
              <c:pt idx="951">
                <c:v>0.21490787269681744</c:v>
              </c:pt>
              <c:pt idx="952">
                <c:v>0.22546063651591286</c:v>
              </c:pt>
              <c:pt idx="953">
                <c:v>0.21775544388609713</c:v>
              </c:pt>
              <c:pt idx="954">
                <c:v>0.18978224455611392</c:v>
              </c:pt>
              <c:pt idx="955">
                <c:v>0.18274706867671675</c:v>
              </c:pt>
              <c:pt idx="956">
                <c:v>0.18927973199329973</c:v>
              </c:pt>
              <c:pt idx="957">
                <c:v>0.21139028475711874</c:v>
              </c:pt>
              <c:pt idx="958">
                <c:v>0.22814070351758775</c:v>
              </c:pt>
              <c:pt idx="959">
                <c:v>0.19547738693467331</c:v>
              </c:pt>
              <c:pt idx="960">
                <c:v>0.19413735343383598</c:v>
              </c:pt>
              <c:pt idx="961">
                <c:v>0.18492462311557767</c:v>
              </c:pt>
              <c:pt idx="962">
                <c:v>0.20351758793969843</c:v>
              </c:pt>
              <c:pt idx="963">
                <c:v>0.21021775544388599</c:v>
              </c:pt>
              <c:pt idx="964">
                <c:v>0.21557788944723599</c:v>
              </c:pt>
              <c:pt idx="965">
                <c:v>0.1792294807370185</c:v>
              </c:pt>
              <c:pt idx="966">
                <c:v>0.18425460636515911</c:v>
              </c:pt>
              <c:pt idx="967">
                <c:v>0.15460636515912896</c:v>
              </c:pt>
              <c:pt idx="968">
                <c:v>0.14941373534338354</c:v>
              </c:pt>
              <c:pt idx="969">
                <c:v>0.17839195979899491</c:v>
              </c:pt>
              <c:pt idx="970">
                <c:v>0.16850921273031827</c:v>
              </c:pt>
              <c:pt idx="971">
                <c:v>0.14522613065326628</c:v>
              </c:pt>
              <c:pt idx="972">
                <c:v>0.14338358458961475</c:v>
              </c:pt>
              <c:pt idx="973">
                <c:v>0.1107202680067001</c:v>
              </c:pt>
              <c:pt idx="974">
                <c:v>0.11155778894472346</c:v>
              </c:pt>
              <c:pt idx="975">
                <c:v>0.12294807370184269</c:v>
              </c:pt>
              <c:pt idx="976">
                <c:v>0.10603015075376887</c:v>
              </c:pt>
              <c:pt idx="977">
                <c:v>0.10971524288107193</c:v>
              </c:pt>
              <c:pt idx="978">
                <c:v>0.13366834170854269</c:v>
              </c:pt>
              <c:pt idx="979">
                <c:v>0.11474036850921254</c:v>
              </c:pt>
              <c:pt idx="980">
                <c:v>0.12529313232830819</c:v>
              </c:pt>
              <c:pt idx="981">
                <c:v>0.13199329983249575</c:v>
              </c:pt>
              <c:pt idx="982">
                <c:v>0.12060301507537696</c:v>
              </c:pt>
              <c:pt idx="983">
                <c:v>0.1249581239530988</c:v>
              </c:pt>
              <c:pt idx="984">
                <c:v>0.14338358458961475</c:v>
              </c:pt>
              <c:pt idx="985">
                <c:v>0.14371859296482414</c:v>
              </c:pt>
              <c:pt idx="986">
                <c:v>0.15762144053601324</c:v>
              </c:pt>
              <c:pt idx="987">
                <c:v>0.15577889447236171</c:v>
              </c:pt>
              <c:pt idx="988">
                <c:v>0.16666666666666674</c:v>
              </c:pt>
              <c:pt idx="989">
                <c:v>0.17118927973199338</c:v>
              </c:pt>
              <c:pt idx="990">
                <c:v>0.16180904522613049</c:v>
              </c:pt>
              <c:pt idx="991">
                <c:v>0.19731993299832506</c:v>
              </c:pt>
              <c:pt idx="992">
                <c:v>0.19262981574539362</c:v>
              </c:pt>
              <c:pt idx="993">
                <c:v>0.20117252931323271</c:v>
              </c:pt>
              <c:pt idx="994">
                <c:v>0.12144053601340032</c:v>
              </c:pt>
              <c:pt idx="995">
                <c:v>3.8358458961474051E-2</c:v>
              </c:pt>
              <c:pt idx="996">
                <c:v>1.675041876046901E-2</c:v>
              </c:pt>
              <c:pt idx="997">
                <c:v>-2.0100502512563345E-3</c:v>
              </c:pt>
              <c:pt idx="998">
                <c:v>4.4388609715242833E-2</c:v>
              </c:pt>
              <c:pt idx="999">
                <c:v>6.1976549413735871E-3</c:v>
              </c:pt>
              <c:pt idx="1000">
                <c:v>3.015075376884413E-2</c:v>
              </c:pt>
              <c:pt idx="1001">
                <c:v>3.0653266331658324E-2</c:v>
              </c:pt>
              <c:pt idx="1002">
                <c:v>2.7303182579564433E-2</c:v>
              </c:pt>
              <c:pt idx="1003">
                <c:v>4.6398659966499167E-2</c:v>
              </c:pt>
              <c:pt idx="1004">
                <c:v>8.3417085427135662E-2</c:v>
              </c:pt>
              <c:pt idx="1005">
                <c:v>5.6616415410385201E-2</c:v>
              </c:pt>
              <c:pt idx="1006">
                <c:v>7.7219430485762075E-2</c:v>
              </c:pt>
              <c:pt idx="1007">
                <c:v>4.3048576214405276E-2</c:v>
              </c:pt>
              <c:pt idx="1008">
                <c:v>5.1758793969849171E-2</c:v>
              </c:pt>
              <c:pt idx="1009">
                <c:v>5.5611390284757034E-2</c:v>
              </c:pt>
              <c:pt idx="1010">
                <c:v>3.9363484087101996E-2</c:v>
              </c:pt>
              <c:pt idx="1011">
                <c:v>1.2060301507537563E-2</c:v>
              </c:pt>
              <c:pt idx="1012">
                <c:v>-2.4958123953098821E-2</c:v>
              </c:pt>
              <c:pt idx="1013">
                <c:v>-7.7051926298157269E-3</c:v>
              </c:pt>
              <c:pt idx="1014">
                <c:v>-2.3618090452261375E-2</c:v>
              </c:pt>
              <c:pt idx="1015">
                <c:v>-4.3048576214405387E-2</c:v>
              </c:pt>
              <c:pt idx="1016">
                <c:v>-1.0217755443886034E-2</c:v>
              </c:pt>
              <c:pt idx="1017">
                <c:v>-2.7303182579564544E-2</c:v>
              </c:pt>
              <c:pt idx="1018">
                <c:v>3.5175879396984744E-3</c:v>
              </c:pt>
              <c:pt idx="1019">
                <c:v>2.2110552763819014E-2</c:v>
              </c:pt>
              <c:pt idx="1020">
                <c:v>3.7688442211055273E-2</c:v>
              </c:pt>
              <c:pt idx="1021">
                <c:v>6.6499162479061846E-2</c:v>
              </c:pt>
              <c:pt idx="1022">
                <c:v>5.7788944723617952E-2</c:v>
              </c:pt>
              <c:pt idx="1023">
                <c:v>3.2160804020100464E-2</c:v>
              </c:pt>
              <c:pt idx="1024">
                <c:v>4.6733668341708556E-2</c:v>
              </c:pt>
              <c:pt idx="1025">
                <c:v>5.0083752093802225E-2</c:v>
              </c:pt>
              <c:pt idx="1026">
                <c:v>4.7906197654941307E-2</c:v>
              </c:pt>
              <c:pt idx="1027">
                <c:v>3.1323283082077102E-2</c:v>
              </c:pt>
              <c:pt idx="1028">
                <c:v>2.5125628140703515E-2</c:v>
              </c:pt>
              <c:pt idx="1029">
                <c:v>3.0653266331658324E-2</c:v>
              </c:pt>
              <c:pt idx="1030">
                <c:v>1.9932998324958096E-2</c:v>
              </c:pt>
              <c:pt idx="1031">
                <c:v>3.5845896147403744E-2</c:v>
              </c:pt>
              <c:pt idx="1032">
                <c:v>2.0770519262981457E-2</c:v>
              </c:pt>
              <c:pt idx="1033">
                <c:v>1.825795644891115E-2</c:v>
              </c:pt>
              <c:pt idx="1034">
                <c:v>4.7236180904522529E-2</c:v>
              </c:pt>
              <c:pt idx="1035">
                <c:v>6.214405360134001E-2</c:v>
              </c:pt>
              <c:pt idx="1036">
                <c:v>5.2763819095477338E-2</c:v>
              </c:pt>
              <c:pt idx="1037">
                <c:v>6.1474036850921232E-2</c:v>
              </c:pt>
              <c:pt idx="1038">
                <c:v>8.1742043551088717E-2</c:v>
              </c:pt>
              <c:pt idx="1039">
                <c:v>9.3634840871021918E-2</c:v>
              </c:pt>
              <c:pt idx="1040">
                <c:v>8.8442211055276498E-2</c:v>
              </c:pt>
              <c:pt idx="1041">
                <c:v>0.14154103852596323</c:v>
              </c:pt>
              <c:pt idx="1042">
                <c:v>0.1396984924623117</c:v>
              </c:pt>
              <c:pt idx="1043">
                <c:v>0.22244556113902858</c:v>
              </c:pt>
              <c:pt idx="1044">
                <c:v>0.20217755443886087</c:v>
              </c:pt>
              <c:pt idx="1045">
                <c:v>0.25360134003350088</c:v>
              </c:pt>
              <c:pt idx="1046">
                <c:v>0.25862646566164149</c:v>
              </c:pt>
              <c:pt idx="1047">
                <c:v>0.25510887772194302</c:v>
              </c:pt>
              <c:pt idx="1048">
                <c:v>0.14757118927973201</c:v>
              </c:pt>
              <c:pt idx="1049">
                <c:v>7.8224455611390242E-2</c:v>
              </c:pt>
              <c:pt idx="1050">
                <c:v>8.7437185929648109E-2</c:v>
              </c:pt>
              <c:pt idx="1051">
                <c:v>9.2797319932998112E-2</c:v>
              </c:pt>
              <c:pt idx="1052">
                <c:v>9.748743718592956E-2</c:v>
              </c:pt>
              <c:pt idx="1053">
                <c:v>9.0619765494137194E-2</c:v>
              </c:pt>
              <c:pt idx="1054">
                <c:v>9.6314907872696809E-2</c:v>
              </c:pt>
              <c:pt idx="1055">
                <c:v>0.12981574539363483</c:v>
              </c:pt>
              <c:pt idx="1056">
                <c:v>0.12227805695142369</c:v>
              </c:pt>
              <c:pt idx="1057">
                <c:v>0.13785594639865995</c:v>
              </c:pt>
              <c:pt idx="1058">
                <c:v>0.14455611390284751</c:v>
              </c:pt>
              <c:pt idx="1059">
                <c:v>0.14539363484087087</c:v>
              </c:pt>
              <c:pt idx="1060">
                <c:v>0.11507537688442193</c:v>
              </c:pt>
              <c:pt idx="1061">
                <c:v>0.14656616415410384</c:v>
              </c:pt>
              <c:pt idx="1062">
                <c:v>0.12194304857621452</c:v>
              </c:pt>
              <c:pt idx="1063">
                <c:v>0.11423785594639857</c:v>
              </c:pt>
              <c:pt idx="1064">
                <c:v>0.11189279731993285</c:v>
              </c:pt>
              <c:pt idx="1065">
                <c:v>0.13132328308207719</c:v>
              </c:pt>
              <c:pt idx="1066">
                <c:v>0.1279731993299833</c:v>
              </c:pt>
              <c:pt idx="1067">
                <c:v>0.12562814070351758</c:v>
              </c:pt>
              <c:pt idx="1068">
                <c:v>0.10904522613065315</c:v>
              </c:pt>
              <c:pt idx="1069">
                <c:v>9.2964824120602918E-2</c:v>
              </c:pt>
              <c:pt idx="1070">
                <c:v>0.10603015075376887</c:v>
              </c:pt>
              <c:pt idx="1071">
                <c:v>9.1457286432160778E-2</c:v>
              </c:pt>
              <c:pt idx="1072">
                <c:v>0.11742043551088766</c:v>
              </c:pt>
              <c:pt idx="1073">
                <c:v>0.15929648241206018</c:v>
              </c:pt>
              <c:pt idx="1074">
                <c:v>0.17252931323283072</c:v>
              </c:pt>
              <c:pt idx="1075">
                <c:v>0.16013400335008376</c:v>
              </c:pt>
              <c:pt idx="1076">
                <c:v>0.12780569514237849</c:v>
              </c:pt>
              <c:pt idx="1077">
                <c:v>0.11038525963149093</c:v>
              </c:pt>
              <c:pt idx="1078">
                <c:v>9.1457286432160778E-2</c:v>
              </c:pt>
              <c:pt idx="1079">
                <c:v>7.7889447236180853E-2</c:v>
              </c:pt>
              <c:pt idx="1080">
                <c:v>7.0016750418760543E-2</c:v>
              </c:pt>
              <c:pt idx="1081">
                <c:v>7.0016750418760543E-2</c:v>
              </c:pt>
              <c:pt idx="1082">
                <c:v>7.1356783919597877E-2</c:v>
              </c:pt>
              <c:pt idx="1083">
                <c:v>5.8123953098827341E-2</c:v>
              </c:pt>
              <c:pt idx="1084">
                <c:v>4.9413735343383447E-2</c:v>
              </c:pt>
              <c:pt idx="1085">
                <c:v>7.1356783919597877E-2</c:v>
              </c:pt>
              <c:pt idx="1086">
                <c:v>5.1926298157453754E-2</c:v>
              </c:pt>
              <c:pt idx="1087">
                <c:v>6.2311557788944594E-2</c:v>
              </c:pt>
              <c:pt idx="1088">
                <c:v>4.4388609715242833E-2</c:v>
              </c:pt>
              <c:pt idx="1089">
                <c:v>5.8793969849246119E-2</c:v>
              </c:pt>
              <c:pt idx="1090">
                <c:v>6.3986599664991539E-2</c:v>
              </c:pt>
              <c:pt idx="1091">
                <c:v>6.6331658291457263E-2</c:v>
              </c:pt>
              <c:pt idx="1092">
                <c:v>8.5427135678391775E-2</c:v>
              </c:pt>
              <c:pt idx="1093">
                <c:v>5.9463986599664898E-2</c:v>
              </c:pt>
              <c:pt idx="1094">
                <c:v>7.4539363484087184E-2</c:v>
              </c:pt>
              <c:pt idx="1095">
                <c:v>8.2077051926298106E-2</c:v>
              </c:pt>
              <c:pt idx="1096">
                <c:v>7.2194304857621461E-2</c:v>
              </c:pt>
              <c:pt idx="1097">
                <c:v>9.8659966499162532E-2</c:v>
              </c:pt>
              <c:pt idx="1098">
                <c:v>7.1524288107202683E-2</c:v>
              </c:pt>
              <c:pt idx="1099">
                <c:v>6.3316582914572761E-2</c:v>
              </c:pt>
              <c:pt idx="1100">
                <c:v>3.6348408710217717E-2</c:v>
              </c:pt>
              <c:pt idx="1101">
                <c:v>4.2881072026800693E-2</c:v>
              </c:pt>
              <c:pt idx="1102">
                <c:v>4.907872696817428E-2</c:v>
              </c:pt>
              <c:pt idx="1103">
                <c:v>6.6499162479061846E-2</c:v>
              </c:pt>
              <c:pt idx="1104">
                <c:v>4.4723618090452222E-2</c:v>
              </c:pt>
              <c:pt idx="1105">
                <c:v>5.0083752093802225E-2</c:v>
              </c:pt>
              <c:pt idx="1106">
                <c:v>6.0301507537688259E-2</c:v>
              </c:pt>
              <c:pt idx="1107">
                <c:v>8.0737018425460549E-2</c:v>
              </c:pt>
              <c:pt idx="1108">
                <c:v>7.2864321608040017E-2</c:v>
              </c:pt>
              <c:pt idx="1109">
                <c:v>6.4824120603015123E-2</c:v>
              </c:pt>
              <c:pt idx="1110">
                <c:v>4.9916247906197642E-2</c:v>
              </c:pt>
              <c:pt idx="1111">
                <c:v>4.9246231155778863E-2</c:v>
              </c:pt>
              <c:pt idx="1112">
                <c:v>6.214405360134001E-2</c:v>
              </c:pt>
              <c:pt idx="1113">
                <c:v>8.860971524288086E-2</c:v>
              </c:pt>
              <c:pt idx="1114">
                <c:v>8.8442211055276498E-2</c:v>
              </c:pt>
              <c:pt idx="1115">
                <c:v>0.10083752093802345</c:v>
              </c:pt>
              <c:pt idx="1116">
                <c:v>6.2814070351758788E-2</c:v>
              </c:pt>
              <c:pt idx="1117">
                <c:v>4.4723618090452222E-2</c:v>
              </c:pt>
              <c:pt idx="1118">
                <c:v>3.4840871021775577E-2</c:v>
              </c:pt>
              <c:pt idx="1119">
                <c:v>1.306532663316573E-2</c:v>
              </c:pt>
              <c:pt idx="1120">
                <c:v>1.9765494137353512E-2</c:v>
              </c:pt>
              <c:pt idx="1121">
                <c:v>3.3333333333333215E-2</c:v>
              </c:pt>
              <c:pt idx="1122">
                <c:v>3.4003350083751993E-2</c:v>
              </c:pt>
              <c:pt idx="1123">
                <c:v>4.7738693467336502E-2</c:v>
              </c:pt>
              <c:pt idx="1124">
                <c:v>3.0318257956448935E-2</c:v>
              </c:pt>
              <c:pt idx="1125">
                <c:v>-1.340033500837523E-2</c:v>
              </c:pt>
              <c:pt idx="1126">
                <c:v>-1.675041876046901E-2</c:v>
              </c:pt>
              <c:pt idx="1127">
                <c:v>-2.3953098827470654E-2</c:v>
              </c:pt>
              <c:pt idx="1128">
                <c:v>-3.7520938023450578E-2</c:v>
              </c:pt>
              <c:pt idx="1129">
                <c:v>-3.6180904522613133E-2</c:v>
              </c:pt>
              <c:pt idx="1130">
                <c:v>-3.6515912897822411E-2</c:v>
              </c:pt>
              <c:pt idx="1131">
                <c:v>-3.1490787269681797E-2</c:v>
              </c:pt>
              <c:pt idx="1132">
                <c:v>-2.0100502512562901E-2</c:v>
              </c:pt>
              <c:pt idx="1133">
                <c:v>3.500837520938016E-2</c:v>
              </c:pt>
              <c:pt idx="1134">
                <c:v>3.015075376884413E-2</c:v>
              </c:pt>
              <c:pt idx="1135">
                <c:v>2.6968174204355044E-2</c:v>
              </c:pt>
              <c:pt idx="1136">
                <c:v>7.5376884422109214E-3</c:v>
              </c:pt>
              <c:pt idx="1137">
                <c:v>1.306532663316573E-2</c:v>
              </c:pt>
              <c:pt idx="1138">
                <c:v>1.4572864321608092E-2</c:v>
              </c:pt>
              <c:pt idx="1139">
                <c:v>2.1440536013400235E-2</c:v>
              </c:pt>
              <c:pt idx="1140">
                <c:v>2.2613065326632986E-2</c:v>
              </c:pt>
              <c:pt idx="1141">
                <c:v>1.4405360134003287E-2</c:v>
              </c:pt>
              <c:pt idx="1142">
                <c:v>-1.6750418760469454E-3</c:v>
              </c:pt>
              <c:pt idx="1143">
                <c:v>-4.5226130653266416E-3</c:v>
              </c:pt>
              <c:pt idx="1144">
                <c:v>8.3752093802336169E-4</c:v>
              </c:pt>
              <c:pt idx="1145">
                <c:v>7.2026800670017543E-3</c:v>
              </c:pt>
              <c:pt idx="1146">
                <c:v>-2.0268006700167485E-2</c:v>
              </c:pt>
              <c:pt idx="1147">
                <c:v>-1.6917922948073816E-2</c:v>
              </c:pt>
              <c:pt idx="1148">
                <c:v>6.5326633165829762E-3</c:v>
              </c:pt>
              <c:pt idx="1149">
                <c:v>3.5175879396984744E-3</c:v>
              </c:pt>
              <c:pt idx="1150">
                <c:v>1.7420435510887788E-2</c:v>
              </c:pt>
              <c:pt idx="1151">
                <c:v>-4.3551088777220581E-3</c:v>
              </c:pt>
              <c:pt idx="1152">
                <c:v>-9.3802345058626724E-3</c:v>
              </c:pt>
              <c:pt idx="1153">
                <c:v>-2.7470686767169239E-2</c:v>
              </c:pt>
              <c:pt idx="1154">
                <c:v>-1.4405360134003287E-2</c:v>
              </c:pt>
              <c:pt idx="1155">
                <c:v>-2.9313232830820768E-2</c:v>
              </c:pt>
              <c:pt idx="1156">
                <c:v>-1.7587939698492483E-2</c:v>
              </c:pt>
              <c:pt idx="1157">
                <c:v>-1.9262981574539428E-2</c:v>
              </c:pt>
              <c:pt idx="1158">
                <c:v>-6.3651591289782816E-3</c:v>
              </c:pt>
              <c:pt idx="1159">
                <c:v>-1.7755443886097177E-2</c:v>
              </c:pt>
              <c:pt idx="1160">
                <c:v>-1.2562814070351758E-2</c:v>
              </c:pt>
              <c:pt idx="1161">
                <c:v>-5.0251256281408363E-4</c:v>
              </c:pt>
              <c:pt idx="1162">
                <c:v>6.3651591289781706E-3</c:v>
              </c:pt>
              <c:pt idx="1163">
                <c:v>-1.3735343383584619E-2</c:v>
              </c:pt>
              <c:pt idx="1164">
                <c:v>-2.4288107202680154E-2</c:v>
              </c:pt>
              <c:pt idx="1165">
                <c:v>-2.0770519262981568E-2</c:v>
              </c:pt>
              <c:pt idx="1166">
                <c:v>-3.5175879396984966E-2</c:v>
              </c:pt>
              <c:pt idx="1167">
                <c:v>-3.7855946398660079E-2</c:v>
              </c:pt>
              <c:pt idx="1168">
                <c:v>-4.8241206030150807E-2</c:v>
              </c:pt>
              <c:pt idx="1169">
                <c:v>-7.4204355108877684E-2</c:v>
              </c:pt>
              <c:pt idx="1170">
                <c:v>-6.2981574539363594E-2</c:v>
              </c:pt>
              <c:pt idx="1171">
                <c:v>-5.9463986599665009E-2</c:v>
              </c:pt>
              <c:pt idx="1172">
                <c:v>-5.092127303182592E-2</c:v>
              </c:pt>
              <c:pt idx="1173">
                <c:v>-2.8308207705192712E-2</c:v>
              </c:pt>
              <c:pt idx="1174">
                <c:v>-2.2110552763819125E-2</c:v>
              </c:pt>
              <c:pt idx="1175">
                <c:v>-2.2613065326633208E-2</c:v>
              </c:pt>
              <c:pt idx="1176">
                <c:v>-4.9581239530988253E-2</c:v>
              </c:pt>
              <c:pt idx="1177">
                <c:v>-2.713567839195985E-2</c:v>
              </c:pt>
              <c:pt idx="1178">
                <c:v>-2.9313232830820768E-2</c:v>
              </c:pt>
              <c:pt idx="1179">
                <c:v>-3.8190954773869357E-2</c:v>
              </c:pt>
              <c:pt idx="1180">
                <c:v>-3.9865996649916302E-2</c:v>
              </c:pt>
              <c:pt idx="1181">
                <c:v>-2.3115577889447292E-2</c:v>
              </c:pt>
              <c:pt idx="1182">
                <c:v>-4.3048576214405387E-2</c:v>
              </c:pt>
              <c:pt idx="1183">
                <c:v>-6.214405360134001E-2</c:v>
              </c:pt>
              <c:pt idx="1184">
                <c:v>-3.2495812395309964E-2</c:v>
              </c:pt>
              <c:pt idx="1185">
                <c:v>-9.7152428810720615E-3</c:v>
              </c:pt>
              <c:pt idx="1186">
                <c:v>-3.3500837520938909E-3</c:v>
              </c:pt>
              <c:pt idx="1187">
                <c:v>2.4288107202679932E-2</c:v>
              </c:pt>
              <c:pt idx="1188">
                <c:v>3.8860971524288024E-2</c:v>
              </c:pt>
              <c:pt idx="1189">
                <c:v>-8.5427135678393107E-3</c:v>
              </c:pt>
              <c:pt idx="1190">
                <c:v>-4.3551088777220581E-3</c:v>
              </c:pt>
              <c:pt idx="1191">
                <c:v>1.0720268006700229E-2</c:v>
              </c:pt>
              <c:pt idx="1192">
                <c:v>1.5410385259631454E-2</c:v>
              </c:pt>
              <c:pt idx="1193">
                <c:v>-5.6951423785595034E-3</c:v>
              </c:pt>
              <c:pt idx="1194">
                <c:v>2.2948073701842597E-2</c:v>
              </c:pt>
              <c:pt idx="1195">
                <c:v>1.5577889447236259E-2</c:v>
              </c:pt>
              <c:pt idx="1196">
                <c:v>4.5058626465661611E-2</c:v>
              </c:pt>
              <c:pt idx="1197">
                <c:v>5.8793969849246119E-2</c:v>
              </c:pt>
              <c:pt idx="1198">
                <c:v>9.5812395309882614E-2</c:v>
              </c:pt>
              <c:pt idx="1199">
                <c:v>9.229480737018414E-2</c:v>
              </c:pt>
              <c:pt idx="1200">
                <c:v>4.0871021775544358E-2</c:v>
              </c:pt>
              <c:pt idx="1201">
                <c:v>5.8793969849246119E-2</c:v>
              </c:pt>
              <c:pt idx="1202">
                <c:v>9.1122278056951389E-2</c:v>
              </c:pt>
              <c:pt idx="1203">
                <c:v>6.0134003350083676E-2</c:v>
              </c:pt>
              <c:pt idx="1204">
                <c:v>6.4489112227805512E-2</c:v>
              </c:pt>
              <c:pt idx="1205">
                <c:v>7.8056951423785437E-2</c:v>
              </c:pt>
              <c:pt idx="1206">
                <c:v>7.1356783919597877E-2</c:v>
              </c:pt>
              <c:pt idx="1207">
                <c:v>8.2579564489112078E-2</c:v>
              </c:pt>
              <c:pt idx="1208">
                <c:v>5.2596314907872754E-2</c:v>
              </c:pt>
              <c:pt idx="1209">
                <c:v>5.3433835845896116E-2</c:v>
              </c:pt>
              <c:pt idx="1210">
                <c:v>4.4053601340033444E-2</c:v>
              </c:pt>
              <c:pt idx="1211">
                <c:v>9.1959798994974751E-2</c:v>
              </c:pt>
              <c:pt idx="1212">
                <c:v>0.11273031825795643</c:v>
              </c:pt>
              <c:pt idx="1213">
                <c:v>0.11206030150753765</c:v>
              </c:pt>
              <c:pt idx="1214">
                <c:v>0.1107202680067001</c:v>
              </c:pt>
              <c:pt idx="1215">
                <c:v>9.9329983249581089E-2</c:v>
              </c:pt>
              <c:pt idx="1216">
                <c:v>9.5812395309882614E-2</c:v>
              </c:pt>
              <c:pt idx="1217">
                <c:v>9.229480737018414E-2</c:v>
              </c:pt>
              <c:pt idx="1218">
                <c:v>0.12261306532663308</c:v>
              </c:pt>
              <c:pt idx="1219">
                <c:v>0.19313232830820781</c:v>
              </c:pt>
              <c:pt idx="1220">
                <c:v>0.24891122278056943</c:v>
              </c:pt>
              <c:pt idx="1221">
                <c:v>0.25058626465661638</c:v>
              </c:pt>
              <c:pt idx="1222">
                <c:v>0.35695142378559463</c:v>
              </c:pt>
              <c:pt idx="1223">
                <c:v>0.52261306532663321</c:v>
              </c:pt>
              <c:pt idx="1224">
                <c:v>0.58743718592964811</c:v>
              </c:pt>
              <c:pt idx="1225">
                <c:v>0.39782244556113899</c:v>
              </c:pt>
              <c:pt idx="1226">
                <c:v>0.46147403685092114</c:v>
              </c:pt>
              <c:pt idx="1227">
                <c:v>0.60351758793969856</c:v>
              </c:pt>
              <c:pt idx="1228">
                <c:v>0.65343383584589598</c:v>
              </c:pt>
              <c:pt idx="1229">
                <c:v>0.56616415410385246</c:v>
              </c:pt>
              <c:pt idx="1230">
                <c:v>0.61155778894472346</c:v>
              </c:pt>
              <c:pt idx="1231">
                <c:v>0.61340033500837499</c:v>
              </c:pt>
              <c:pt idx="1232">
                <c:v>0.61038525963149071</c:v>
              </c:pt>
              <c:pt idx="1233">
                <c:v>0.64690117252931301</c:v>
              </c:pt>
              <c:pt idx="1234">
                <c:v>0.47621440536013382</c:v>
              </c:pt>
              <c:pt idx="1235">
                <c:v>0.54690117252931314</c:v>
              </c:pt>
              <c:pt idx="1236">
                <c:v>0.51289782244556092</c:v>
              </c:pt>
              <c:pt idx="1237">
                <c:v>0.5825795644891123</c:v>
              </c:pt>
              <c:pt idx="1238">
                <c:v>0.66901172529313224</c:v>
              </c:pt>
              <c:pt idx="1239">
                <c:v>0.72328308207705172</c:v>
              </c:pt>
              <c:pt idx="1240">
                <c:v>0.6981574539363482</c:v>
              </c:pt>
              <c:pt idx="1241">
                <c:v>0.67705192629815736</c:v>
              </c:pt>
              <c:pt idx="1242">
                <c:v>0.86834170854271364</c:v>
              </c:pt>
              <c:pt idx="1243">
                <c:v>0.88291457286432151</c:v>
              </c:pt>
              <c:pt idx="1244">
                <c:v>0.8919597989949748</c:v>
              </c:pt>
              <c:pt idx="1245">
                <c:v>0.58140703517587933</c:v>
              </c:pt>
              <c:pt idx="1246">
                <c:v>0.63936348408710209</c:v>
              </c:pt>
              <c:pt idx="1247">
                <c:v>0.61758793969849224</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2.2647403358063256E-2</c:v>
              </c:pt>
              <c:pt idx="2">
                <c:v>2.2256930886372484E-2</c:v>
              </c:pt>
              <c:pt idx="3">
                <c:v>3.7875829754002277E-2</c:v>
              </c:pt>
              <c:pt idx="4">
                <c:v>4.646622413119883E-2</c:v>
              </c:pt>
              <c:pt idx="5">
                <c:v>7.3408824677860363E-2</c:v>
              </c:pt>
              <c:pt idx="6">
                <c:v>6.481843030066381E-2</c:v>
              </c:pt>
              <c:pt idx="7">
                <c:v>5.1151893791487879E-2</c:v>
              </c:pt>
              <c:pt idx="8">
                <c:v>7.3408824677860363E-2</c:v>
              </c:pt>
              <c:pt idx="9">
                <c:v>6.5989847715736127E-2</c:v>
              </c:pt>
              <c:pt idx="10">
                <c:v>8.9418196017180929E-2</c:v>
              </c:pt>
              <c:pt idx="11">
                <c:v>0.12182741116751283</c:v>
              </c:pt>
              <c:pt idx="12">
                <c:v>0.14213197969543145</c:v>
              </c:pt>
              <c:pt idx="13">
                <c:v>0.13666536509176108</c:v>
              </c:pt>
              <c:pt idx="14">
                <c:v>0.14447481452557609</c:v>
              </c:pt>
              <c:pt idx="15">
                <c:v>0.15814135103475224</c:v>
              </c:pt>
              <c:pt idx="16">
                <c:v>0.15853182350644279</c:v>
              </c:pt>
              <c:pt idx="17">
                <c:v>0.14720812182741128</c:v>
              </c:pt>
              <c:pt idx="18">
                <c:v>0.14330339711050377</c:v>
              </c:pt>
              <c:pt idx="19">
                <c:v>0.15501757126122628</c:v>
              </c:pt>
              <c:pt idx="20">
                <c:v>0.14486528699726664</c:v>
              </c:pt>
              <c:pt idx="21">
                <c:v>0.15384615384615397</c:v>
              </c:pt>
              <c:pt idx="22">
                <c:v>0.15931276844982434</c:v>
              </c:pt>
              <c:pt idx="23">
                <c:v>0.16087465833658721</c:v>
              </c:pt>
              <c:pt idx="24">
                <c:v>0.15618898867629838</c:v>
              </c:pt>
              <c:pt idx="25">
                <c:v>0.21397891448652873</c:v>
              </c:pt>
              <c:pt idx="26">
                <c:v>0.17610308473252645</c:v>
              </c:pt>
              <c:pt idx="27">
                <c:v>0.15736040609137047</c:v>
              </c:pt>
              <c:pt idx="28">
                <c:v>0.14213197969543145</c:v>
              </c:pt>
              <c:pt idx="29">
                <c:v>0.13471300273330744</c:v>
              </c:pt>
              <c:pt idx="30">
                <c:v>0.12690355329949243</c:v>
              </c:pt>
              <c:pt idx="31">
                <c:v>0.1374463100351424</c:v>
              </c:pt>
              <c:pt idx="32">
                <c:v>0.16516985552518548</c:v>
              </c:pt>
              <c:pt idx="33">
                <c:v>0.15501757126122628</c:v>
              </c:pt>
              <c:pt idx="34">
                <c:v>0.16595080046856703</c:v>
              </c:pt>
              <c:pt idx="35">
                <c:v>0.21202655212807509</c:v>
              </c:pt>
              <c:pt idx="36">
                <c:v>0.20070285044904335</c:v>
              </c:pt>
              <c:pt idx="37">
                <c:v>0.18742678641155797</c:v>
              </c:pt>
              <c:pt idx="38">
                <c:v>0.20929324482623968</c:v>
              </c:pt>
              <c:pt idx="39">
                <c:v>0.19875048809058948</c:v>
              </c:pt>
              <c:pt idx="40">
                <c:v>0.22139789144865296</c:v>
              </c:pt>
              <c:pt idx="41">
                <c:v>0.22178836392034373</c:v>
              </c:pt>
              <c:pt idx="42">
                <c:v>0.22959781335415852</c:v>
              </c:pt>
              <c:pt idx="43">
                <c:v>0.28699726669269809</c:v>
              </c:pt>
              <c:pt idx="44">
                <c:v>0.30886372510737981</c:v>
              </c:pt>
              <c:pt idx="45">
                <c:v>0.26513080827801661</c:v>
              </c:pt>
              <c:pt idx="46">
                <c:v>0.26942600546661466</c:v>
              </c:pt>
              <c:pt idx="47">
                <c:v>0.2702069504099962</c:v>
              </c:pt>
              <c:pt idx="48">
                <c:v>0.25536899648574773</c:v>
              </c:pt>
              <c:pt idx="49">
                <c:v>0.24599765716516986</c:v>
              </c:pt>
              <c:pt idx="50">
                <c:v>0.27215931276844985</c:v>
              </c:pt>
              <c:pt idx="51">
                <c:v>0.30144474814525579</c:v>
              </c:pt>
              <c:pt idx="52">
                <c:v>0.33463490823896924</c:v>
              </c:pt>
              <c:pt idx="53">
                <c:v>0.36509176103084728</c:v>
              </c:pt>
              <c:pt idx="54">
                <c:v>0.41233893010542766</c:v>
              </c:pt>
              <c:pt idx="55">
                <c:v>0.41741507223740726</c:v>
              </c:pt>
              <c:pt idx="56">
                <c:v>0.42522452167122227</c:v>
              </c:pt>
              <c:pt idx="57">
                <c:v>0.42951971885982032</c:v>
              </c:pt>
              <c:pt idx="58">
                <c:v>0.44474814525575956</c:v>
              </c:pt>
              <c:pt idx="59">
                <c:v>0.42014837953924244</c:v>
              </c:pt>
              <c:pt idx="60">
                <c:v>0.40413900819992188</c:v>
              </c:pt>
              <c:pt idx="61">
                <c:v>0.44006247559547051</c:v>
              </c:pt>
              <c:pt idx="62">
                <c:v>0.43459586099180014</c:v>
              </c:pt>
              <c:pt idx="63">
                <c:v>0.46388129636860609</c:v>
              </c:pt>
              <c:pt idx="64">
                <c:v>0.4431862553689967</c:v>
              </c:pt>
              <c:pt idx="65">
                <c:v>0.42912924638812977</c:v>
              </c:pt>
              <c:pt idx="66">
                <c:v>0.41116751269035534</c:v>
              </c:pt>
              <c:pt idx="67">
                <c:v>0.43459586099180014</c:v>
              </c:pt>
              <c:pt idx="68">
                <c:v>0.47559547051932838</c:v>
              </c:pt>
              <c:pt idx="69">
                <c:v>0.51347130027333066</c:v>
              </c:pt>
              <c:pt idx="70">
                <c:v>0.54588051542366278</c:v>
              </c:pt>
              <c:pt idx="71">
                <c:v>0.56306130417805544</c:v>
              </c:pt>
              <c:pt idx="72">
                <c:v>0.58531823506442793</c:v>
              </c:pt>
              <c:pt idx="73">
                <c:v>0.60171807887543949</c:v>
              </c:pt>
              <c:pt idx="74">
                <c:v>0.55056618508395161</c:v>
              </c:pt>
              <c:pt idx="75">
                <c:v>0.57907067551737601</c:v>
              </c:pt>
              <c:pt idx="76">
                <c:v>0.58492776259273738</c:v>
              </c:pt>
              <c:pt idx="77">
                <c:v>0.52830925419757913</c:v>
              </c:pt>
              <c:pt idx="78">
                <c:v>0.53650917610308468</c:v>
              </c:pt>
              <c:pt idx="79">
                <c:v>0.57243264349863354</c:v>
              </c:pt>
              <c:pt idx="80">
                <c:v>0.6235845372901212</c:v>
              </c:pt>
              <c:pt idx="81">
                <c:v>0.61655603279968751</c:v>
              </c:pt>
              <c:pt idx="82">
                <c:v>0.61655603279968751</c:v>
              </c:pt>
              <c:pt idx="83">
                <c:v>0.58531823506442793</c:v>
              </c:pt>
              <c:pt idx="84">
                <c:v>0.59664193674345989</c:v>
              </c:pt>
              <c:pt idx="85">
                <c:v>0.58492776259273738</c:v>
              </c:pt>
              <c:pt idx="86">
                <c:v>0.53572823115970314</c:v>
              </c:pt>
              <c:pt idx="87">
                <c:v>0.50761421319796973</c:v>
              </c:pt>
              <c:pt idx="88">
                <c:v>0.54080437329168296</c:v>
              </c:pt>
              <c:pt idx="89">
                <c:v>0.49824287387739186</c:v>
              </c:pt>
              <c:pt idx="90">
                <c:v>0.50409996095275278</c:v>
              </c:pt>
              <c:pt idx="91">
                <c:v>0.49550956657555645</c:v>
              </c:pt>
              <c:pt idx="92">
                <c:v>0.50370948848106201</c:v>
              </c:pt>
              <c:pt idx="93">
                <c:v>0.54041390081999219</c:v>
              </c:pt>
              <c:pt idx="94">
                <c:v>0.52128074970714566</c:v>
              </c:pt>
              <c:pt idx="95">
                <c:v>0.52167122217883644</c:v>
              </c:pt>
              <c:pt idx="96">
                <c:v>0.63373682155408062</c:v>
              </c:pt>
              <c:pt idx="97">
                <c:v>0.70636470128855922</c:v>
              </c:pt>
              <c:pt idx="98">
                <c:v>0.68098399062866055</c:v>
              </c:pt>
              <c:pt idx="99">
                <c:v>0.7090980085903944</c:v>
              </c:pt>
              <c:pt idx="100">
                <c:v>0.80203045685279206</c:v>
              </c:pt>
              <c:pt idx="101">
                <c:v>0.81218274111675126</c:v>
              </c:pt>
              <c:pt idx="102">
                <c:v>0.83990628660679412</c:v>
              </c:pt>
              <c:pt idx="103">
                <c:v>0.78367825068332664</c:v>
              </c:pt>
              <c:pt idx="104">
                <c:v>0.91878172588832485</c:v>
              </c:pt>
              <c:pt idx="105">
                <c:v>0.96446700507614214</c:v>
              </c:pt>
              <c:pt idx="106">
                <c:v>0.92815306520890273</c:v>
              </c:pt>
              <c:pt idx="107">
                <c:v>1.0425614994142913</c:v>
              </c:pt>
              <c:pt idx="108">
                <c:v>1.0538852010933231</c:v>
              </c:pt>
              <c:pt idx="109">
                <c:v>1.1319796954314723</c:v>
              </c:pt>
              <c:pt idx="110">
                <c:v>1.083170636470129</c:v>
              </c:pt>
              <c:pt idx="111">
                <c:v>0.99336196798125753</c:v>
              </c:pt>
              <c:pt idx="112">
                <c:v>0.94650527137836793</c:v>
              </c:pt>
              <c:pt idx="113">
                <c:v>0.87622022647403353</c:v>
              </c:pt>
              <c:pt idx="114">
                <c:v>0.87622022647403353</c:v>
              </c:pt>
              <c:pt idx="115">
                <c:v>0.9429910191331512</c:v>
              </c:pt>
              <c:pt idx="116">
                <c:v>1.0070285044904335</c:v>
              </c:pt>
              <c:pt idx="117">
                <c:v>1.2280359234673957</c:v>
              </c:pt>
              <c:pt idx="118">
                <c:v>1.2807497071456462</c:v>
              </c:pt>
              <c:pt idx="119">
                <c:v>1.1386177274502147</c:v>
              </c:pt>
              <c:pt idx="120">
                <c:v>1.2909019914096058</c:v>
              </c:pt>
              <c:pt idx="121">
                <c:v>1.1940648184303004</c:v>
              </c:pt>
              <c:pt idx="122">
                <c:v>1.2514642717688402</c:v>
              </c:pt>
              <c:pt idx="123">
                <c:v>1.4646622413119879</c:v>
              </c:pt>
              <c:pt idx="124">
                <c:v>1.2159312768449824</c:v>
              </c:pt>
              <c:pt idx="125">
                <c:v>1.2167122217883639</c:v>
              </c:pt>
              <c:pt idx="126">
                <c:v>1.1729793049590005</c:v>
              </c:pt>
              <c:pt idx="127">
                <c:v>1.1495509566575555</c:v>
              </c:pt>
              <c:pt idx="128">
                <c:v>1.1827411167512691</c:v>
              </c:pt>
              <c:pt idx="129">
                <c:v>1.2206169465052716</c:v>
              </c:pt>
              <c:pt idx="130">
                <c:v>1.112456071846935</c:v>
              </c:pt>
              <c:pt idx="131">
                <c:v>0.9480671612651308</c:v>
              </c:pt>
              <c:pt idx="132">
                <c:v>0.98672393596251462</c:v>
              </c:pt>
              <c:pt idx="133">
                <c:v>1.0187426786411558</c:v>
              </c:pt>
              <c:pt idx="134">
                <c:v>0.99726669269816481</c:v>
              </c:pt>
              <c:pt idx="135">
                <c:v>1.0616946505271381</c:v>
              </c:pt>
              <c:pt idx="136">
                <c:v>1.3030066380320187</c:v>
              </c:pt>
              <c:pt idx="137">
                <c:v>1.2967590784849667</c:v>
              </c:pt>
              <c:pt idx="138">
                <c:v>1.4217102694260055</c:v>
              </c:pt>
              <c:pt idx="139">
                <c:v>1.2577118313158921</c:v>
              </c:pt>
              <c:pt idx="140">
                <c:v>1.1187036313939869</c:v>
              </c:pt>
              <c:pt idx="141">
                <c:v>1.0249902381882077</c:v>
              </c:pt>
              <c:pt idx="142">
                <c:v>1.1639984381101134</c:v>
              </c:pt>
              <c:pt idx="143">
                <c:v>1.2139789144865287</c:v>
              </c:pt>
              <c:pt idx="144">
                <c:v>1.2319406481843029</c:v>
              </c:pt>
              <c:pt idx="145">
                <c:v>1.1538461538461537</c:v>
              </c:pt>
              <c:pt idx="146">
                <c:v>1.1190941038656774</c:v>
              </c:pt>
              <c:pt idx="147">
                <c:v>0.94416243654822352</c:v>
              </c:pt>
              <c:pt idx="148">
                <c:v>0.90550566185083947</c:v>
              </c:pt>
              <c:pt idx="149">
                <c:v>0.87075361187036338</c:v>
              </c:pt>
              <c:pt idx="150">
                <c:v>0.95900039047247176</c:v>
              </c:pt>
              <c:pt idx="151">
                <c:v>1.0214759859429909</c:v>
              </c:pt>
              <c:pt idx="152">
                <c:v>0.8805154236626318</c:v>
              </c:pt>
              <c:pt idx="153">
                <c:v>0.91409605622803602</c:v>
              </c:pt>
              <c:pt idx="154">
                <c:v>0.97774306911362774</c:v>
              </c:pt>
              <c:pt idx="155">
                <c:v>0.86997266692698161</c:v>
              </c:pt>
              <c:pt idx="156">
                <c:v>0.93947676688793424</c:v>
              </c:pt>
              <c:pt idx="157">
                <c:v>0.97891448652869961</c:v>
              </c:pt>
              <c:pt idx="158">
                <c:v>1.1269035532994924</c:v>
              </c:pt>
              <c:pt idx="159">
                <c:v>0.89535337758688027</c:v>
              </c:pt>
              <c:pt idx="160">
                <c:v>0.78328777821163609</c:v>
              </c:pt>
              <c:pt idx="161">
                <c:v>0.66263178445919557</c:v>
              </c:pt>
              <c:pt idx="162">
                <c:v>0.58375634517766506</c:v>
              </c:pt>
              <c:pt idx="163">
                <c:v>0.61343225302616156</c:v>
              </c:pt>
              <c:pt idx="164">
                <c:v>0.42795782897305745</c:v>
              </c:pt>
              <c:pt idx="165">
                <c:v>0.44787192502928552</c:v>
              </c:pt>
              <c:pt idx="166">
                <c:v>0.4896524795001953</c:v>
              </c:pt>
              <c:pt idx="167">
                <c:v>0.48926200702850453</c:v>
              </c:pt>
              <c:pt idx="168">
                <c:v>0.53260445138617718</c:v>
              </c:pt>
              <c:pt idx="169">
                <c:v>0.48145255759468952</c:v>
              </c:pt>
              <c:pt idx="170">
                <c:v>0.46310035142522454</c:v>
              </c:pt>
              <c:pt idx="171">
                <c:v>0.48457633736821548</c:v>
              </c:pt>
              <c:pt idx="172">
                <c:v>0.47051932838734878</c:v>
              </c:pt>
              <c:pt idx="173">
                <c:v>0.44084342053885206</c:v>
              </c:pt>
              <c:pt idx="174">
                <c:v>0.49707145646231954</c:v>
              </c:pt>
              <c:pt idx="175">
                <c:v>0.51073799297149569</c:v>
              </c:pt>
              <c:pt idx="176">
                <c:v>0.55251854744240525</c:v>
              </c:pt>
              <c:pt idx="177">
                <c:v>0.45685279187817263</c:v>
              </c:pt>
              <c:pt idx="178">
                <c:v>0.58531823506442793</c:v>
              </c:pt>
              <c:pt idx="179">
                <c:v>0.58336587270597406</c:v>
              </c:pt>
              <c:pt idx="180">
                <c:v>0.57126122608356122</c:v>
              </c:pt>
              <c:pt idx="181">
                <c:v>0.39047247169074573</c:v>
              </c:pt>
              <c:pt idx="182">
                <c:v>0.45646231940648185</c:v>
              </c:pt>
              <c:pt idx="183">
                <c:v>0.4896524795001953</c:v>
              </c:pt>
              <c:pt idx="184">
                <c:v>0.45138617727450225</c:v>
              </c:pt>
              <c:pt idx="185">
                <c:v>0.51581413510347529</c:v>
              </c:pt>
              <c:pt idx="186">
                <c:v>0.48848106208512299</c:v>
              </c:pt>
              <c:pt idx="187">
                <c:v>0.52909019914096067</c:v>
              </c:pt>
              <c:pt idx="188">
                <c:v>0.59273721202655216</c:v>
              </c:pt>
              <c:pt idx="189">
                <c:v>0.65911753221397884</c:v>
              </c:pt>
              <c:pt idx="190">
                <c:v>0.89652479500195259</c:v>
              </c:pt>
              <c:pt idx="191">
                <c:v>0.6673174541194844</c:v>
              </c:pt>
              <c:pt idx="192">
                <c:v>0.66419367434595844</c:v>
              </c:pt>
              <c:pt idx="193">
                <c:v>0.67239359625146444</c:v>
              </c:pt>
              <c:pt idx="194">
                <c:v>0.57399453338539619</c:v>
              </c:pt>
              <c:pt idx="195">
                <c:v>0.48457633736821548</c:v>
              </c:pt>
              <c:pt idx="196">
                <c:v>0.56149941429129258</c:v>
              </c:pt>
              <c:pt idx="197">
                <c:v>0.57243264349863354</c:v>
              </c:pt>
              <c:pt idx="198">
                <c:v>0.58258492776259274</c:v>
              </c:pt>
              <c:pt idx="199">
                <c:v>0.67005076142131981</c:v>
              </c:pt>
              <c:pt idx="200">
                <c:v>1.4463100351425222</c:v>
              </c:pt>
              <c:pt idx="201">
                <c:v>0.81140179617336994</c:v>
              </c:pt>
              <c:pt idx="202">
                <c:v>0.90316282702069506</c:v>
              </c:pt>
              <c:pt idx="203">
                <c:v>0.85513471300273358</c:v>
              </c:pt>
              <c:pt idx="204">
                <c:v>1.1479890667707928</c:v>
              </c:pt>
              <c:pt idx="205">
                <c:v>0.90862944162436543</c:v>
              </c:pt>
              <c:pt idx="206">
                <c:v>0.78524014057008995</c:v>
              </c:pt>
              <c:pt idx="207">
                <c:v>0.65247950019523637</c:v>
              </c:pt>
              <c:pt idx="208">
                <c:v>0.65872705974228829</c:v>
              </c:pt>
              <c:pt idx="209">
                <c:v>0.56540413900820008</c:v>
              </c:pt>
              <c:pt idx="210">
                <c:v>0.54588051542366278</c:v>
              </c:pt>
              <c:pt idx="211">
                <c:v>0.5388520109332291</c:v>
              </c:pt>
              <c:pt idx="212">
                <c:v>0.6380320187426789</c:v>
              </c:pt>
              <c:pt idx="213">
                <c:v>0.68137446310035155</c:v>
              </c:pt>
              <c:pt idx="214">
                <c:v>0.84185864896524776</c:v>
              </c:pt>
              <c:pt idx="215">
                <c:v>0.75165950800468551</c:v>
              </c:pt>
              <c:pt idx="216">
                <c:v>0.73018352206169479</c:v>
              </c:pt>
              <c:pt idx="217">
                <c:v>0.75634517766497478</c:v>
              </c:pt>
              <c:pt idx="218">
                <c:v>0.80515423662631802</c:v>
              </c:pt>
              <c:pt idx="219">
                <c:v>0.78367825068332664</c:v>
              </c:pt>
              <c:pt idx="220">
                <c:v>0.74541194845763359</c:v>
              </c:pt>
              <c:pt idx="221">
                <c:v>0.71885982038266305</c:v>
              </c:pt>
              <c:pt idx="222">
                <c:v>0.78563061304178072</c:v>
              </c:pt>
              <c:pt idx="223">
                <c:v>0.85942991019133141</c:v>
              </c:pt>
              <c:pt idx="224">
                <c:v>0.84381101132370184</c:v>
              </c:pt>
              <c:pt idx="225">
                <c:v>0.95860991800078099</c:v>
              </c:pt>
              <c:pt idx="226">
                <c:v>0.88715345568137449</c:v>
              </c:pt>
              <c:pt idx="227">
                <c:v>0.76766887934400629</c:v>
              </c:pt>
              <c:pt idx="228">
                <c:v>0.76727840687231552</c:v>
              </c:pt>
              <c:pt idx="229">
                <c:v>0.80827801639984398</c:v>
              </c:pt>
              <c:pt idx="230">
                <c:v>0.84498242873877372</c:v>
              </c:pt>
              <c:pt idx="231">
                <c:v>0.81882077313549417</c:v>
              </c:pt>
              <c:pt idx="232">
                <c:v>0.78367825068332664</c:v>
              </c:pt>
              <c:pt idx="233">
                <c:v>0.85396329558766126</c:v>
              </c:pt>
              <c:pt idx="234">
                <c:v>0.94845763373682157</c:v>
              </c:pt>
              <c:pt idx="235">
                <c:v>0.898867629832097</c:v>
              </c:pt>
              <c:pt idx="236">
                <c:v>0.9133151112846547</c:v>
              </c:pt>
              <c:pt idx="237">
                <c:v>1.0253807106598987</c:v>
              </c:pt>
              <c:pt idx="238">
                <c:v>1.0429519718859823</c:v>
              </c:pt>
              <c:pt idx="239">
                <c:v>1.1089418196017182</c:v>
              </c:pt>
              <c:pt idx="240">
                <c:v>1.1753221397891447</c:v>
              </c:pt>
              <c:pt idx="241">
                <c:v>1.150722374072628</c:v>
              </c:pt>
              <c:pt idx="242">
                <c:v>1.0835611089418196</c:v>
              </c:pt>
              <c:pt idx="243">
                <c:v>1.1885982038266305</c:v>
              </c:pt>
              <c:pt idx="244">
                <c:v>1.203045685279188</c:v>
              </c:pt>
              <c:pt idx="245">
                <c:v>1.233502538071066</c:v>
              </c:pt>
              <c:pt idx="246">
                <c:v>1.2303787582975398</c:v>
              </c:pt>
              <c:pt idx="247">
                <c:v>1.3553299492385786</c:v>
              </c:pt>
              <c:pt idx="248">
                <c:v>1.3541585318235065</c:v>
              </c:pt>
              <c:pt idx="249">
                <c:v>1.4830144474814526</c:v>
              </c:pt>
              <c:pt idx="250">
                <c:v>1.451386177274502</c:v>
              </c:pt>
              <c:pt idx="251">
                <c:v>1.5939086294416245</c:v>
              </c:pt>
              <c:pt idx="252">
                <c:v>1.608356110894182</c:v>
              </c:pt>
              <c:pt idx="253">
                <c:v>1.7321358844201482</c:v>
              </c:pt>
              <c:pt idx="254">
                <c:v>1.8504490433424445</c:v>
              </c:pt>
              <c:pt idx="255">
                <c:v>2.0534947286216325</c:v>
              </c:pt>
              <c:pt idx="256">
                <c:v>1.8020304568527918</c:v>
              </c:pt>
              <c:pt idx="257">
                <c:v>1.7087075361187036</c:v>
              </c:pt>
              <c:pt idx="258">
                <c:v>1.7165169855525186</c:v>
              </c:pt>
              <c:pt idx="259">
                <c:v>1.5513471300273332</c:v>
              </c:pt>
              <c:pt idx="260">
                <c:v>1.6040609137055837</c:v>
              </c:pt>
              <c:pt idx="261">
                <c:v>1.6747364310816089</c:v>
              </c:pt>
              <c:pt idx="262">
                <c:v>1.8375634517766501</c:v>
              </c:pt>
              <c:pt idx="263">
                <c:v>1.6895743850058573</c:v>
              </c:pt>
              <c:pt idx="264">
                <c:v>1.8285825849277626</c:v>
              </c:pt>
              <c:pt idx="265">
                <c:v>1.9187817258883246</c:v>
              </c:pt>
              <c:pt idx="266">
                <c:v>2.105818039828192</c:v>
              </c:pt>
              <c:pt idx="267">
                <c:v>2.2858258492776256</c:v>
              </c:pt>
              <c:pt idx="268">
                <c:v>2.4295197188598201</c:v>
              </c:pt>
              <c:pt idx="269">
                <c:v>2.1405700898086684</c:v>
              </c:pt>
              <c:pt idx="270">
                <c:v>1.7434595860991799</c:v>
              </c:pt>
              <c:pt idx="271">
                <c:v>1.8836392034361578</c:v>
              </c:pt>
              <c:pt idx="272">
                <c:v>1.9832096837172979</c:v>
              </c:pt>
              <c:pt idx="273">
                <c:v>2.0218664584146819</c:v>
              </c:pt>
              <c:pt idx="274">
                <c:v>1.9921905505661854</c:v>
              </c:pt>
              <c:pt idx="275">
                <c:v>2.106598984771574</c:v>
              </c:pt>
              <c:pt idx="276">
                <c:v>2.2424834049199531</c:v>
              </c:pt>
              <c:pt idx="277">
                <c:v>2.2674736431081612</c:v>
              </c:pt>
              <c:pt idx="278">
                <c:v>2.2440452948067162</c:v>
              </c:pt>
              <c:pt idx="279">
                <c:v>2.1561889886762984</c:v>
              </c:pt>
              <c:pt idx="280">
                <c:v>2.4142912924638811</c:v>
              </c:pt>
              <c:pt idx="281">
                <c:v>2.4345958609917999</c:v>
              </c:pt>
              <c:pt idx="282">
                <c:v>2.5029285435376809</c:v>
              </c:pt>
              <c:pt idx="283">
                <c:v>2.4783287778211633</c:v>
              </c:pt>
              <c:pt idx="284">
                <c:v>2.4076532604451386</c:v>
              </c:pt>
              <c:pt idx="285">
                <c:v>2.1803982819211245</c:v>
              </c:pt>
              <c:pt idx="286">
                <c:v>2.3955486138227253</c:v>
              </c:pt>
              <c:pt idx="287">
                <c:v>2.3131589222959779</c:v>
              </c:pt>
              <c:pt idx="288">
                <c:v>2.3279968762202263</c:v>
              </c:pt>
              <c:pt idx="289">
                <c:v>2.6399843811011321</c:v>
              </c:pt>
              <c:pt idx="290">
                <c:v>2.6286606794221004</c:v>
              </c:pt>
              <c:pt idx="291">
                <c:v>2.3967200312377979</c:v>
              </c:pt>
              <c:pt idx="292">
                <c:v>2.4998047637641543</c:v>
              </c:pt>
              <c:pt idx="293">
                <c:v>2.4556813744631003</c:v>
              </c:pt>
              <c:pt idx="294">
                <c:v>2.3615775087856306</c:v>
              </c:pt>
              <c:pt idx="295">
                <c:v>1.8071065989847717</c:v>
              </c:pt>
              <c:pt idx="296">
                <c:v>1.8973057399453337</c:v>
              </c:pt>
              <c:pt idx="297">
                <c:v>1.9144865286997268</c:v>
              </c:pt>
              <c:pt idx="298">
                <c:v>1.7114408434205388</c:v>
              </c:pt>
              <c:pt idx="299">
                <c:v>1.6583365872705973</c:v>
              </c:pt>
              <c:pt idx="300">
                <c:v>1.6778602108551346</c:v>
              </c:pt>
              <c:pt idx="301">
                <c:v>1.436157750878563</c:v>
              </c:pt>
              <c:pt idx="302">
                <c:v>1.428738773916439</c:v>
              </c:pt>
              <c:pt idx="303">
                <c:v>1.5384615384615388</c:v>
              </c:pt>
              <c:pt idx="304">
                <c:v>1.5579851620460761</c:v>
              </c:pt>
              <c:pt idx="305">
                <c:v>1.5372901210464662</c:v>
              </c:pt>
              <c:pt idx="306">
                <c:v>1.1179226864506053</c:v>
              </c:pt>
              <c:pt idx="307">
                <c:v>1.2374072627879737</c:v>
              </c:pt>
              <c:pt idx="308">
                <c:v>1.1565794611479889</c:v>
              </c:pt>
              <c:pt idx="309">
                <c:v>1.1515033190160096</c:v>
              </c:pt>
              <c:pt idx="310">
                <c:v>1.458805154236626</c:v>
              </c:pt>
              <c:pt idx="311">
                <c:v>1.3561108941819602</c:v>
              </c:pt>
              <c:pt idx="312">
                <c:v>1.5091761030847328</c:v>
              </c:pt>
              <c:pt idx="313">
                <c:v>1.4064818430300665</c:v>
              </c:pt>
              <c:pt idx="314">
                <c:v>1.6118703631393987</c:v>
              </c:pt>
              <c:pt idx="315">
                <c:v>1.5771183131589224</c:v>
              </c:pt>
              <c:pt idx="316">
                <c:v>1.7395548613822727</c:v>
              </c:pt>
              <c:pt idx="317">
                <c:v>1.9203436157750882</c:v>
              </c:pt>
              <c:pt idx="318">
                <c:v>1.8363920343615776</c:v>
              </c:pt>
              <c:pt idx="319">
                <c:v>2.1265130808278014</c:v>
              </c:pt>
              <c:pt idx="320">
                <c:v>2.0972276454509959</c:v>
              </c:pt>
              <c:pt idx="321">
                <c:v>2.2405310425614995</c:v>
              </c:pt>
              <c:pt idx="322">
                <c:v>2.4076532604451386</c:v>
              </c:pt>
              <c:pt idx="323">
                <c:v>2.511518937914877</c:v>
              </c:pt>
              <c:pt idx="324">
                <c:v>2.3920343615775086</c:v>
              </c:pt>
              <c:pt idx="325">
                <c:v>2.1761030847325267</c:v>
              </c:pt>
              <c:pt idx="326">
                <c:v>2.2131979695431472</c:v>
              </c:pt>
              <c:pt idx="327">
                <c:v>2.2342834830144476</c:v>
              </c:pt>
              <c:pt idx="328">
                <c:v>2.0089808668488875</c:v>
              </c:pt>
              <c:pt idx="329">
                <c:v>2.2276454509957051</c:v>
              </c:pt>
              <c:pt idx="330">
                <c:v>2.1714174150722374</c:v>
              </c:pt>
              <c:pt idx="331">
                <c:v>2.1487700117141744</c:v>
              </c:pt>
              <c:pt idx="332">
                <c:v>1.96329558766107</c:v>
              </c:pt>
              <c:pt idx="333">
                <c:v>2.0585708707536119</c:v>
              </c:pt>
              <c:pt idx="334">
                <c:v>2.202655212807497</c:v>
              </c:pt>
              <c:pt idx="335">
                <c:v>2.4650527137836784</c:v>
              </c:pt>
              <c:pt idx="336">
                <c:v>2.4236626317844596</c:v>
              </c:pt>
              <c:pt idx="337">
                <c:v>2.4080437329168292</c:v>
              </c:pt>
              <c:pt idx="338">
                <c:v>2.6427176884029677</c:v>
              </c:pt>
              <c:pt idx="339">
                <c:v>2.6095275283092541</c:v>
              </c:pt>
              <c:pt idx="340">
                <c:v>2.5876610698945726</c:v>
              </c:pt>
              <c:pt idx="341">
                <c:v>2.6454509957048029</c:v>
              </c:pt>
              <c:pt idx="342">
                <c:v>2.7797735259664194</c:v>
              </c:pt>
              <c:pt idx="343">
                <c:v>2.5896134322530262</c:v>
              </c:pt>
              <c:pt idx="344">
                <c:v>2.6431081608746583</c:v>
              </c:pt>
              <c:pt idx="345">
                <c:v>2.6606794221007419</c:v>
              </c:pt>
              <c:pt idx="346">
                <c:v>2.6298320968371729</c:v>
              </c:pt>
              <c:pt idx="347">
                <c:v>2.6520890277235454</c:v>
              </c:pt>
              <c:pt idx="348">
                <c:v>2.5306520890277238</c:v>
              </c:pt>
              <c:pt idx="349">
                <c:v>2.5638422491214374</c:v>
              </c:pt>
              <c:pt idx="350">
                <c:v>2.616556032799688</c:v>
              </c:pt>
              <c:pt idx="351">
                <c:v>2.4306911362748926</c:v>
              </c:pt>
              <c:pt idx="352">
                <c:v>2.1803982819211245</c:v>
              </c:pt>
              <c:pt idx="353">
                <c:v>2.0620851229988286</c:v>
              </c:pt>
              <c:pt idx="354">
                <c:v>2.090589613432253</c:v>
              </c:pt>
              <c:pt idx="355">
                <c:v>2.1222178836392036</c:v>
              </c:pt>
              <c:pt idx="356">
                <c:v>2.2210074189769626</c:v>
              </c:pt>
              <c:pt idx="357">
                <c:v>2.2346739554861386</c:v>
              </c:pt>
              <c:pt idx="358">
                <c:v>2.5587661069894576</c:v>
              </c:pt>
              <c:pt idx="359">
                <c:v>2.2502928543537681</c:v>
              </c:pt>
              <c:pt idx="360">
                <c:v>2.0316282702069506</c:v>
              </c:pt>
              <c:pt idx="361">
                <c:v>2.0269426005466613</c:v>
              </c:pt>
              <c:pt idx="362">
                <c:v>2.0132760640374854</c:v>
              </c:pt>
              <c:pt idx="363">
                <c:v>2.0374853572823115</c:v>
              </c:pt>
              <c:pt idx="364">
                <c:v>1.7680593518156971</c:v>
              </c:pt>
              <c:pt idx="365">
                <c:v>1.6661460367044123</c:v>
              </c:pt>
              <c:pt idx="366">
                <c:v>1.6954314720812182</c:v>
              </c:pt>
              <c:pt idx="367">
                <c:v>1.5970324092151502</c:v>
              </c:pt>
              <c:pt idx="368">
                <c:v>1.6817649355720423</c:v>
              </c:pt>
              <c:pt idx="369">
                <c:v>1.6841077704021865</c:v>
              </c:pt>
              <c:pt idx="370">
                <c:v>1.6419367434595862</c:v>
              </c:pt>
              <c:pt idx="371">
                <c:v>1.5263568918391255</c:v>
              </c:pt>
              <c:pt idx="372">
                <c:v>1.669660288949629</c:v>
              </c:pt>
              <c:pt idx="373">
                <c:v>1.7059742288168684</c:v>
              </c:pt>
              <c:pt idx="374">
                <c:v>1.72237407262788</c:v>
              </c:pt>
              <c:pt idx="375">
                <c:v>1.6349082389691527</c:v>
              </c:pt>
              <c:pt idx="376">
                <c:v>1.5755564232721593</c:v>
              </c:pt>
              <c:pt idx="377">
                <c:v>1.5126903553299491</c:v>
              </c:pt>
              <c:pt idx="378">
                <c:v>1.6321749316673175</c:v>
              </c:pt>
              <c:pt idx="379">
                <c:v>1.519718859820383</c:v>
              </c:pt>
              <c:pt idx="380">
                <c:v>1.3424443576727838</c:v>
              </c:pt>
              <c:pt idx="381">
                <c:v>1.2432643498633347</c:v>
              </c:pt>
              <c:pt idx="382">
                <c:v>1.1327606403748534</c:v>
              </c:pt>
              <c:pt idx="383">
                <c:v>1.0921515033190161</c:v>
              </c:pt>
              <c:pt idx="384">
                <c:v>0.93635298711440829</c:v>
              </c:pt>
              <c:pt idx="385">
                <c:v>1.0300663803201875</c:v>
              </c:pt>
              <c:pt idx="386">
                <c:v>1.1917219836001562</c:v>
              </c:pt>
              <c:pt idx="387">
                <c:v>1.1889886762983211</c:v>
              </c:pt>
              <c:pt idx="388">
                <c:v>1.0249902381882077</c:v>
              </c:pt>
              <c:pt idx="389">
                <c:v>1.2194455290901991</c:v>
              </c:pt>
              <c:pt idx="390">
                <c:v>1.48145255759469</c:v>
              </c:pt>
              <c:pt idx="391">
                <c:v>1.2311597032409218</c:v>
              </c:pt>
              <c:pt idx="392">
                <c:v>1.4474814525575947</c:v>
              </c:pt>
              <c:pt idx="393">
                <c:v>1.3330730183522062</c:v>
              </c:pt>
              <c:pt idx="394">
                <c:v>1.4990238188207732</c:v>
              </c:pt>
              <c:pt idx="395">
                <c:v>1.7114408434205388</c:v>
              </c:pt>
              <c:pt idx="396">
                <c:v>1.3967200312377979</c:v>
              </c:pt>
              <c:pt idx="397">
                <c:v>1.2901210464662243</c:v>
              </c:pt>
              <c:pt idx="398">
                <c:v>1.436157750878563</c:v>
              </c:pt>
              <c:pt idx="399">
                <c:v>1.316673174541195</c:v>
              </c:pt>
              <c:pt idx="400">
                <c:v>1.3561108941819602</c:v>
              </c:pt>
              <c:pt idx="401">
                <c:v>1.420929324482624</c:v>
              </c:pt>
              <c:pt idx="402">
                <c:v>1.4869191721983599</c:v>
              </c:pt>
              <c:pt idx="403">
                <c:v>1.4611479890667707</c:v>
              </c:pt>
              <c:pt idx="404">
                <c:v>1.6458414681764935</c:v>
              </c:pt>
              <c:pt idx="405">
                <c:v>1.647012885591566</c:v>
              </c:pt>
              <c:pt idx="406">
                <c:v>1.8535728231159703</c:v>
              </c:pt>
              <c:pt idx="407">
                <c:v>1.7426786411557984</c:v>
              </c:pt>
              <c:pt idx="408">
                <c:v>1.6208512299882858</c:v>
              </c:pt>
              <c:pt idx="409">
                <c:v>1.8250683326825459</c:v>
              </c:pt>
              <c:pt idx="410">
                <c:v>1.7059742288168684</c:v>
              </c:pt>
              <c:pt idx="411">
                <c:v>1.6310035142522454</c:v>
              </c:pt>
              <c:pt idx="412">
                <c:v>1.4525575946895741</c:v>
              </c:pt>
              <c:pt idx="413">
                <c:v>1.1776649746192893</c:v>
              </c:pt>
              <c:pt idx="414">
                <c:v>1.135493947676689</c:v>
              </c:pt>
              <c:pt idx="415">
                <c:v>1.2346739554861381</c:v>
              </c:pt>
              <c:pt idx="416">
                <c:v>1.3279968762202263</c:v>
              </c:pt>
              <c:pt idx="417">
                <c:v>1.4385005857087076</c:v>
              </c:pt>
              <c:pt idx="418">
                <c:v>1.5720421710269425</c:v>
              </c:pt>
              <c:pt idx="419">
                <c:v>1.7079265911753221</c:v>
              </c:pt>
              <c:pt idx="420">
                <c:v>1.5107379929714955</c:v>
              </c:pt>
              <c:pt idx="421">
                <c:v>1.721593127684498</c:v>
              </c:pt>
              <c:pt idx="422">
                <c:v>1.5771183131589224</c:v>
              </c:pt>
              <c:pt idx="423">
                <c:v>1.2846544318625539</c:v>
              </c:pt>
              <c:pt idx="424">
                <c:v>1.0796563842249118</c:v>
              </c:pt>
              <c:pt idx="425">
                <c:v>1.0819992190550565</c:v>
              </c:pt>
              <c:pt idx="426">
                <c:v>0.95197188598203808</c:v>
              </c:pt>
              <c:pt idx="427">
                <c:v>0.98320968371729789</c:v>
              </c:pt>
              <c:pt idx="428">
                <c:v>1.0624755954705192</c:v>
              </c:pt>
              <c:pt idx="429">
                <c:v>0.8387348691917218</c:v>
              </c:pt>
              <c:pt idx="430">
                <c:v>0.78016399843811013</c:v>
              </c:pt>
              <c:pt idx="431">
                <c:v>0.74736431081608745</c:v>
              </c:pt>
              <c:pt idx="432">
                <c:v>0.5572042171026943</c:v>
              </c:pt>
              <c:pt idx="433">
                <c:v>0.62905115189379135</c:v>
              </c:pt>
              <c:pt idx="434">
                <c:v>0.45255759468957457</c:v>
              </c:pt>
              <c:pt idx="435">
                <c:v>0.44865286997266685</c:v>
              </c:pt>
              <c:pt idx="436">
                <c:v>0.52674736431081626</c:v>
              </c:pt>
              <c:pt idx="437">
                <c:v>0.42092932448262399</c:v>
              </c:pt>
              <c:pt idx="438">
                <c:v>0.43342444357672782</c:v>
              </c:pt>
              <c:pt idx="439">
                <c:v>0.4427957828973057</c:v>
              </c:pt>
              <c:pt idx="440">
                <c:v>0.33502538071066001</c:v>
              </c:pt>
              <c:pt idx="441">
                <c:v>0.40023428348301437</c:v>
              </c:pt>
              <c:pt idx="442">
                <c:v>0.29285435376805946</c:v>
              </c:pt>
              <c:pt idx="443">
                <c:v>0.27879734478719254</c:v>
              </c:pt>
              <c:pt idx="444">
                <c:v>0.23935962514642717</c:v>
              </c:pt>
              <c:pt idx="445">
                <c:v>0.34595860991800076</c:v>
              </c:pt>
              <c:pt idx="446">
                <c:v>0.27215931276844985</c:v>
              </c:pt>
              <c:pt idx="447">
                <c:v>0.19757907067551739</c:v>
              </c:pt>
              <c:pt idx="448">
                <c:v>0.14955095665755569</c:v>
              </c:pt>
              <c:pt idx="449">
                <c:v>0.21397891448652873</c:v>
              </c:pt>
              <c:pt idx="450">
                <c:v>4.5294806716126512E-2</c:v>
              </c:pt>
              <c:pt idx="451">
                <c:v>4.802811401796192E-2</c:v>
              </c:pt>
              <c:pt idx="452">
                <c:v>-3.6313939867239298E-2</c:v>
              </c:pt>
              <c:pt idx="453">
                <c:v>-4.0999609527528347E-2</c:v>
              </c:pt>
              <c:pt idx="454">
                <c:v>-5.8961343225302554E-2</c:v>
              </c:pt>
              <c:pt idx="455">
                <c:v>-4.0609137055837574E-2</c:v>
              </c:pt>
              <c:pt idx="456">
                <c:v>8.9808668488871035E-3</c:v>
              </c:pt>
              <c:pt idx="457">
                <c:v>-6.4427957828973037E-2</c:v>
              </c:pt>
              <c:pt idx="458">
                <c:v>-5.1151893791487657E-2</c:v>
              </c:pt>
              <c:pt idx="459">
                <c:v>-1.8352206169465091E-2</c:v>
              </c:pt>
              <c:pt idx="460">
                <c:v>-6.0913705583756417E-2</c:v>
              </c:pt>
              <c:pt idx="461">
                <c:v>2.3428348301446356E-3</c:v>
              </c:pt>
              <c:pt idx="462">
                <c:v>-3.5142522452167091E-2</c:v>
              </c:pt>
              <c:pt idx="463">
                <c:v>-6.7161265130808334E-2</c:v>
              </c:pt>
              <c:pt idx="464">
                <c:v>-0.1116751269035533</c:v>
              </c:pt>
              <c:pt idx="465">
                <c:v>-0.19055056618508392</c:v>
              </c:pt>
              <c:pt idx="466">
                <c:v>-0.15111284654431867</c:v>
              </c:pt>
              <c:pt idx="467">
                <c:v>-9.6446700507614169E-2</c:v>
              </c:pt>
              <c:pt idx="468">
                <c:v>-4.2951971885981988E-2</c:v>
              </c:pt>
              <c:pt idx="469">
                <c:v>6.6380320187426678E-2</c:v>
              </c:pt>
              <c:pt idx="470">
                <c:v>7.2627879734478595E-2</c:v>
              </c:pt>
              <c:pt idx="471">
                <c:v>9.7618117922686487E-2</c:v>
              </c:pt>
              <c:pt idx="472">
                <c:v>7.965638422491228E-2</c:v>
              </c:pt>
              <c:pt idx="473">
                <c:v>0.17493166731745413</c:v>
              </c:pt>
              <c:pt idx="474">
                <c:v>4.2951971885982765E-3</c:v>
              </c:pt>
              <c:pt idx="475">
                <c:v>4.9199531433034016E-2</c:v>
              </c:pt>
              <c:pt idx="476">
                <c:v>-3.9047247169073929E-3</c:v>
              </c:pt>
              <c:pt idx="477">
                <c:v>-7.0285044904333516E-3</c:v>
              </c:pt>
              <c:pt idx="478">
                <c:v>-5.1151893791487657E-2</c:v>
              </c:pt>
              <c:pt idx="479">
                <c:v>1.7571261226083434E-2</c:v>
              </c:pt>
              <c:pt idx="480">
                <c:v>4.6856696602890491E-3</c:v>
              </c:pt>
              <c:pt idx="481">
                <c:v>-4.7637641546270926E-2</c:v>
              </c:pt>
              <c:pt idx="482">
                <c:v>-1.8352206169465091E-2</c:v>
              </c:pt>
              <c:pt idx="483">
                <c:v>-8.7075361187036293E-2</c:v>
              </c:pt>
              <c:pt idx="484">
                <c:v>-0.13197969543147214</c:v>
              </c:pt>
              <c:pt idx="485">
                <c:v>-8.31706364701289E-2</c:v>
              </c:pt>
              <c:pt idx="486">
                <c:v>-0.15228426395939088</c:v>
              </c:pt>
              <c:pt idx="487">
                <c:v>-0.15892229597813357</c:v>
              </c:pt>
              <c:pt idx="488">
                <c:v>-0.13471300273330722</c:v>
              </c:pt>
              <c:pt idx="489">
                <c:v>-0.18469347910972267</c:v>
              </c:pt>
              <c:pt idx="490">
                <c:v>-0.20734088246778604</c:v>
              </c:pt>
              <c:pt idx="491">
                <c:v>-0.22256930886372506</c:v>
              </c:pt>
              <c:pt idx="492">
                <c:v>-0.17844591956267075</c:v>
              </c:pt>
              <c:pt idx="493">
                <c:v>-0.13471300273330722</c:v>
              </c:pt>
              <c:pt idx="494">
                <c:v>-0.18117922686450605</c:v>
              </c:pt>
              <c:pt idx="495">
                <c:v>-0.17766497461928932</c:v>
              </c:pt>
              <c:pt idx="496">
                <c:v>-0.1585318235064429</c:v>
              </c:pt>
              <c:pt idx="497">
                <c:v>-0.21475985942991016</c:v>
              </c:pt>
              <c:pt idx="498">
                <c:v>-0.15189379148769999</c:v>
              </c:pt>
              <c:pt idx="499">
                <c:v>-0.14642717688402973</c:v>
              </c:pt>
              <c:pt idx="500">
                <c:v>-0.18274111675126903</c:v>
              </c:pt>
              <c:pt idx="501">
                <c:v>-0.21632174931667314</c:v>
              </c:pt>
              <c:pt idx="502">
                <c:v>-0.17454119484576336</c:v>
              </c:pt>
              <c:pt idx="503">
                <c:v>-0.1116751269035533</c:v>
              </c:pt>
              <c:pt idx="504">
                <c:v>-7.6142131979695327E-2</c:v>
              </c:pt>
              <c:pt idx="505">
                <c:v>-0.13237016790316281</c:v>
              </c:pt>
              <c:pt idx="506">
                <c:v>-0.12182741116751261</c:v>
              </c:pt>
              <c:pt idx="507">
                <c:v>-0.12807497071456453</c:v>
              </c:pt>
              <c:pt idx="508">
                <c:v>-0.11245607184693474</c:v>
              </c:pt>
              <c:pt idx="509">
                <c:v>-9.9180007809449466E-2</c:v>
              </c:pt>
              <c:pt idx="510">
                <c:v>-0.17336977743069115</c:v>
              </c:pt>
              <c:pt idx="511">
                <c:v>-8.0437329168293603E-2</c:v>
              </c:pt>
              <c:pt idx="512">
                <c:v>-5.8961343225302554E-2</c:v>
              </c:pt>
              <c:pt idx="513">
                <c:v>-9.488481062085119E-2</c:v>
              </c:pt>
              <c:pt idx="514">
                <c:v>-0.13549394767668876</c:v>
              </c:pt>
              <c:pt idx="515">
                <c:v>-0.15267473643108165</c:v>
              </c:pt>
              <c:pt idx="516">
                <c:v>-0.17961733697774307</c:v>
              </c:pt>
              <c:pt idx="517">
                <c:v>-0.16556032799687614</c:v>
              </c:pt>
              <c:pt idx="518">
                <c:v>-0.12612260835611089</c:v>
              </c:pt>
              <c:pt idx="519">
                <c:v>-0.11479890667707926</c:v>
              </c:pt>
              <c:pt idx="520">
                <c:v>-0.14447481452557598</c:v>
              </c:pt>
              <c:pt idx="521">
                <c:v>-0.14486528699726664</c:v>
              </c:pt>
              <c:pt idx="522">
                <c:v>-0.11518937914877003</c:v>
              </c:pt>
              <c:pt idx="523">
                <c:v>-7.2627879734478706E-2</c:v>
              </c:pt>
              <c:pt idx="524">
                <c:v>-7.2237407262788045E-2</c:v>
              </c:pt>
              <c:pt idx="525">
                <c:v>-7.6532604451386099E-2</c:v>
              </c:pt>
              <c:pt idx="526">
                <c:v>1.2104646622413284E-2</c:v>
              </c:pt>
              <c:pt idx="527">
                <c:v>9.3713393205778761E-3</c:v>
              </c:pt>
              <c:pt idx="528">
                <c:v>-6.2866067942210058E-2</c:v>
              </c:pt>
              <c:pt idx="529">
                <c:v>-9.3713393205778872E-2</c:v>
              </c:pt>
              <c:pt idx="530">
                <c:v>-6.3647012885591492E-2</c:v>
              </c:pt>
              <c:pt idx="531">
                <c:v>-9.9180007809449466E-2</c:v>
              </c:pt>
              <c:pt idx="532">
                <c:v>-0.14837953924248337</c:v>
              </c:pt>
              <c:pt idx="533">
                <c:v>-9.137055837563457E-2</c:v>
              </c:pt>
              <c:pt idx="534">
                <c:v>-0.11518937914877003</c:v>
              </c:pt>
              <c:pt idx="535">
                <c:v>-0.15736040609137059</c:v>
              </c:pt>
              <c:pt idx="536">
                <c:v>-0.15189379148769999</c:v>
              </c:pt>
              <c:pt idx="537">
                <c:v>-0.12338930105427559</c:v>
              </c:pt>
              <c:pt idx="538">
                <c:v>-0.11675126903553301</c:v>
              </c:pt>
              <c:pt idx="539">
                <c:v>-9.0589613432252913E-2</c:v>
              </c:pt>
              <c:pt idx="540">
                <c:v>-8.1608746583365921E-2</c:v>
              </c:pt>
              <c:pt idx="541">
                <c:v>-0.11987504880905897</c:v>
              </c:pt>
              <c:pt idx="542">
                <c:v>-0.11518937914877003</c:v>
              </c:pt>
              <c:pt idx="543">
                <c:v>-8.6294416243654859E-2</c:v>
              </c:pt>
              <c:pt idx="544">
                <c:v>-8.5513471300273314E-2</c:v>
              </c:pt>
              <c:pt idx="545">
                <c:v>-1.0933229207340855E-2</c:v>
              </c:pt>
              <c:pt idx="546">
                <c:v>2.7723545490043078E-2</c:v>
              </c:pt>
              <c:pt idx="547">
                <c:v>-2.6942600546661422E-2</c:v>
              </c:pt>
              <c:pt idx="548">
                <c:v>1.4057008980866925E-2</c:v>
              </c:pt>
              <c:pt idx="549">
                <c:v>1.8352206169465202E-2</c:v>
              </c:pt>
              <c:pt idx="550">
                <c:v>6.5599375244045355E-2</c:v>
              </c:pt>
              <c:pt idx="551">
                <c:v>8.9808668488871479E-2</c:v>
              </c:pt>
              <c:pt idx="552">
                <c:v>7.8875439281530735E-2</c:v>
              </c:pt>
              <c:pt idx="553">
                <c:v>1.6399843811011339E-2</c:v>
              </c:pt>
              <c:pt idx="554">
                <c:v>5.4666146036704388E-2</c:v>
              </c:pt>
              <c:pt idx="555">
                <c:v>9.2541975790706887E-2</c:v>
              </c:pt>
              <c:pt idx="556">
                <c:v>5.7789925810230347E-2</c:v>
              </c:pt>
              <c:pt idx="557">
                <c:v>3.7485357282311726E-2</c:v>
              </c:pt>
              <c:pt idx="558">
                <c:v>1.8742678641155752E-2</c:v>
              </c:pt>
              <c:pt idx="559">
                <c:v>8.1999219055055583E-3</c:v>
              </c:pt>
              <c:pt idx="560">
                <c:v>4.2171026942600554E-2</c:v>
              </c:pt>
              <c:pt idx="561">
                <c:v>6.6380320187426678E-2</c:v>
              </c:pt>
              <c:pt idx="562">
                <c:v>2.7723545490043078E-2</c:v>
              </c:pt>
              <c:pt idx="563">
                <c:v>-6.2475595470519174E-3</c:v>
              </c:pt>
              <c:pt idx="564">
                <c:v>-8.5903943771963309E-3</c:v>
              </c:pt>
              <c:pt idx="565">
                <c:v>-1.9133151112846525E-2</c:v>
              </c:pt>
              <c:pt idx="566">
                <c:v>2.655212807497076E-2</c:v>
              </c:pt>
              <c:pt idx="567">
                <c:v>1.6399843811011339E-2</c:v>
              </c:pt>
              <c:pt idx="568">
                <c:v>7.6532604451386321E-2</c:v>
              </c:pt>
              <c:pt idx="569">
                <c:v>5.9351815696993437E-2</c:v>
              </c:pt>
              <c:pt idx="570">
                <c:v>4.8418586489652471E-2</c:v>
              </c:pt>
              <c:pt idx="571">
                <c:v>6.5989847715736127E-2</c:v>
              </c:pt>
              <c:pt idx="572">
                <c:v>4.0609137055837685E-2</c:v>
              </c:pt>
              <c:pt idx="573">
                <c:v>-2.6942600546661422E-2</c:v>
              </c:pt>
              <c:pt idx="574">
                <c:v>3.0066380320187491E-2</c:v>
              </c:pt>
              <c:pt idx="575">
                <c:v>2.8504490433424401E-2</c:v>
              </c:pt>
              <c:pt idx="576">
                <c:v>-3.9047247169066157E-4</c:v>
              </c:pt>
              <c:pt idx="577">
                <c:v>-3.2799687622022677E-2</c:v>
              </c:pt>
              <c:pt idx="578">
                <c:v>1.5618898867630904E-3</c:v>
              </c:pt>
              <c:pt idx="579">
                <c:v>6.2475595470519174E-3</c:v>
              </c:pt>
              <c:pt idx="580">
                <c:v>6.4037485357282264E-2</c:v>
              </c:pt>
              <c:pt idx="581">
                <c:v>8.4342053885201107E-2</c:v>
              </c:pt>
              <c:pt idx="582">
                <c:v>0.15540804373291683</c:v>
              </c:pt>
              <c:pt idx="583">
                <c:v>7.8875439281530735E-2</c:v>
              </c:pt>
              <c:pt idx="584">
                <c:v>8.1608746583365921E-2</c:v>
              </c:pt>
              <c:pt idx="585">
                <c:v>9.137055837563457E-2</c:v>
              </c:pt>
              <c:pt idx="586">
                <c:v>3.826630222569305E-2</c:v>
              </c:pt>
              <c:pt idx="587">
                <c:v>1.2104646622413284E-2</c:v>
              </c:pt>
              <c:pt idx="588">
                <c:v>2.3428348301444801E-2</c:v>
              </c:pt>
              <c:pt idx="589">
                <c:v>-3.9047247169073929E-3</c:v>
              </c:pt>
              <c:pt idx="590">
                <c:v>2.7723545490043078E-2</c:v>
              </c:pt>
              <c:pt idx="591">
                <c:v>-3.9047247169066157E-4</c:v>
              </c:pt>
              <c:pt idx="592">
                <c:v>-2.4990238188207781E-2</c:v>
              </c:pt>
              <c:pt idx="593">
                <c:v>-1.6399843811011228E-2</c:v>
              </c:pt>
              <c:pt idx="594">
                <c:v>-8.1999219055056694E-3</c:v>
              </c:pt>
              <c:pt idx="595">
                <c:v>7.0285044904334626E-3</c:v>
              </c:pt>
              <c:pt idx="596">
                <c:v>-1.9523623584536409E-3</c:v>
              </c:pt>
              <c:pt idx="597">
                <c:v>9.176103084732512E-2</c:v>
              </c:pt>
              <c:pt idx="598">
                <c:v>8.0827801639984376E-2</c:v>
              </c:pt>
              <c:pt idx="599">
                <c:v>7.965638422491228E-2</c:v>
              </c:pt>
              <c:pt idx="600">
                <c:v>8.1999219055055583E-3</c:v>
              </c:pt>
              <c:pt idx="601">
                <c:v>-1.991409605622807E-2</c:v>
              </c:pt>
              <c:pt idx="602">
                <c:v>7.0285044904334626E-3</c:v>
              </c:pt>
              <c:pt idx="603">
                <c:v>1.7180788754392884E-2</c:v>
              </c:pt>
              <c:pt idx="604">
                <c:v>1.8352206169465202E-2</c:v>
              </c:pt>
              <c:pt idx="605">
                <c:v>7.1065989847715727E-2</c:v>
              </c:pt>
              <c:pt idx="606">
                <c:v>4.646622413119883E-2</c:v>
              </c:pt>
              <c:pt idx="607">
                <c:v>5.7399453338539796E-2</c:v>
              </c:pt>
              <c:pt idx="608">
                <c:v>3.2409215150331905E-2</c:v>
              </c:pt>
              <c:pt idx="609">
                <c:v>6.5208902772354582E-2</c:v>
              </c:pt>
              <c:pt idx="610">
                <c:v>0.11206559937524396</c:v>
              </c:pt>
              <c:pt idx="611">
                <c:v>6.7161265130808445E-2</c:v>
              </c:pt>
              <c:pt idx="612">
                <c:v>1.9133151112846525E-2</c:v>
              </c:pt>
              <c:pt idx="613">
                <c:v>2.9675907848496719E-2</c:v>
              </c:pt>
              <c:pt idx="614">
                <c:v>3.0456852791878042E-2</c:v>
              </c:pt>
              <c:pt idx="615">
                <c:v>3.7094884810620954E-2</c:v>
              </c:pt>
              <c:pt idx="616">
                <c:v>7.9265911753221285E-2</c:v>
              </c:pt>
              <c:pt idx="617">
                <c:v>0.14994142912924646</c:v>
              </c:pt>
              <c:pt idx="618">
                <c:v>0.14369386958219432</c:v>
              </c:pt>
              <c:pt idx="619">
                <c:v>0.108941819601718</c:v>
              </c:pt>
              <c:pt idx="620">
                <c:v>0.15150331901600933</c:v>
              </c:pt>
              <c:pt idx="621">
                <c:v>0.15657946114798915</c:v>
              </c:pt>
              <c:pt idx="622">
                <c:v>0.23623584537290121</c:v>
              </c:pt>
              <c:pt idx="623">
                <c:v>0.30339711050370965</c:v>
              </c:pt>
              <c:pt idx="624">
                <c:v>0.32057789925810232</c:v>
              </c:pt>
              <c:pt idx="625">
                <c:v>0.31862553689964845</c:v>
              </c:pt>
              <c:pt idx="626">
                <c:v>0.30573994533385385</c:v>
              </c:pt>
              <c:pt idx="627">
                <c:v>0.26356891839125351</c:v>
              </c:pt>
              <c:pt idx="628">
                <c:v>0.21397891448652873</c:v>
              </c:pt>
              <c:pt idx="629">
                <c:v>0.20226474033580644</c:v>
              </c:pt>
              <c:pt idx="630">
                <c:v>0.19328387348691911</c:v>
              </c:pt>
              <c:pt idx="631">
                <c:v>0.15462709878953529</c:v>
              </c:pt>
              <c:pt idx="632">
                <c:v>0.13197969543147203</c:v>
              </c:pt>
              <c:pt idx="633">
                <c:v>0.14252245216712223</c:v>
              </c:pt>
              <c:pt idx="634">
                <c:v>0.16009371339320588</c:v>
              </c:pt>
              <c:pt idx="635">
                <c:v>0.1753221397891449</c:v>
              </c:pt>
              <c:pt idx="636">
                <c:v>0.25497852401405696</c:v>
              </c:pt>
              <c:pt idx="637">
                <c:v>0.23545490042951989</c:v>
              </c:pt>
              <c:pt idx="638">
                <c:v>0.30886372510737981</c:v>
              </c:pt>
              <c:pt idx="639">
                <c:v>0.39593908629441632</c:v>
              </c:pt>
              <c:pt idx="640">
                <c:v>0.36431081608746596</c:v>
              </c:pt>
              <c:pt idx="641">
                <c:v>0.35572042171026941</c:v>
              </c:pt>
              <c:pt idx="642">
                <c:v>0.37251073799297152</c:v>
              </c:pt>
              <c:pt idx="643">
                <c:v>0.27450214759859426</c:v>
              </c:pt>
              <c:pt idx="644">
                <c:v>0.22608356110894179</c:v>
              </c:pt>
              <c:pt idx="645">
                <c:v>0.21280749707145641</c:v>
              </c:pt>
              <c:pt idx="646">
                <c:v>0.18742678641155797</c:v>
              </c:pt>
              <c:pt idx="647">
                <c:v>0.18430300663803201</c:v>
              </c:pt>
              <c:pt idx="648">
                <c:v>0.24834049199531449</c:v>
              </c:pt>
              <c:pt idx="649">
                <c:v>0.21280749707145641</c:v>
              </c:pt>
              <c:pt idx="650">
                <c:v>0.24560718469347909</c:v>
              </c:pt>
              <c:pt idx="651">
                <c:v>0.19562670831706352</c:v>
              </c:pt>
              <c:pt idx="652">
                <c:v>0.15579851620460761</c:v>
              </c:pt>
              <c:pt idx="653">
                <c:v>0.12534166341272956</c:v>
              </c:pt>
              <c:pt idx="654">
                <c:v>0.11128465443186264</c:v>
              </c:pt>
              <c:pt idx="655">
                <c:v>0.13119875048809049</c:v>
              </c:pt>
              <c:pt idx="656">
                <c:v>0.11479890667707937</c:v>
              </c:pt>
              <c:pt idx="657">
                <c:v>9.0980085903943797E-2</c:v>
              </c:pt>
              <c:pt idx="658">
                <c:v>5.6618508395158251E-2</c:v>
              </c:pt>
              <c:pt idx="659">
                <c:v>9.4884810620851079E-2</c:v>
              </c:pt>
              <c:pt idx="660">
                <c:v>9.4103865677469756E-2</c:v>
              </c:pt>
              <c:pt idx="661">
                <c:v>9.8789535337758805E-2</c:v>
              </c:pt>
              <c:pt idx="662">
                <c:v>5.1932838734869202E-2</c:v>
              </c:pt>
              <c:pt idx="663">
                <c:v>5.818039828192112E-2</c:v>
              </c:pt>
              <c:pt idx="664">
                <c:v>3.1237797735259587E-3</c:v>
              </c:pt>
              <c:pt idx="665">
                <c:v>9.3713393205778761E-3</c:v>
              </c:pt>
              <c:pt idx="666">
                <c:v>7.8094494338150078E-3</c:v>
              </c:pt>
              <c:pt idx="667">
                <c:v>-5.0761421319796884E-2</c:v>
              </c:pt>
              <c:pt idx="668">
                <c:v>-9.7618117922686487E-2</c:v>
              </c:pt>
              <c:pt idx="669">
                <c:v>-8.82467786021085E-2</c:v>
              </c:pt>
              <c:pt idx="670">
                <c:v>-6.5989847715736016E-2</c:v>
              </c:pt>
              <c:pt idx="671">
                <c:v>-2.7333073018352194E-2</c:v>
              </c:pt>
              <c:pt idx="672">
                <c:v>-2.2647403358063145E-2</c:v>
              </c:pt>
              <c:pt idx="673">
                <c:v>-2.6942600546661422E-2</c:v>
              </c:pt>
              <c:pt idx="674">
                <c:v>-4.4513861772744967E-2</c:v>
              </c:pt>
              <c:pt idx="675">
                <c:v>4.2951971885982765E-3</c:v>
              </c:pt>
              <c:pt idx="676">
                <c:v>1.9133151112846525E-2</c:v>
              </c:pt>
              <c:pt idx="677">
                <c:v>-4.2951971885982765E-3</c:v>
              </c:pt>
              <c:pt idx="678">
                <c:v>2.2647403358063256E-2</c:v>
              </c:pt>
              <c:pt idx="679">
                <c:v>-1.5618898867629794E-3</c:v>
              </c:pt>
              <c:pt idx="680">
                <c:v>-1.8352206169465091E-2</c:v>
              </c:pt>
              <c:pt idx="681">
                <c:v>2.7333073018351861E-3</c:v>
              </c:pt>
              <c:pt idx="682">
                <c:v>4.1780554470909781E-2</c:v>
              </c:pt>
              <c:pt idx="683">
                <c:v>0.10152284263959399</c:v>
              </c:pt>
              <c:pt idx="684">
                <c:v>0.12963686060132762</c:v>
              </c:pt>
              <c:pt idx="685">
                <c:v>0.16360796563842261</c:v>
              </c:pt>
              <c:pt idx="686">
                <c:v>0.24560718469347909</c:v>
              </c:pt>
              <c:pt idx="687">
                <c:v>0.18664584146817664</c:v>
              </c:pt>
              <c:pt idx="688">
                <c:v>0.20929324482623968</c:v>
              </c:pt>
              <c:pt idx="689">
                <c:v>0.29363529871144101</c:v>
              </c:pt>
              <c:pt idx="690">
                <c:v>0.13237016790316281</c:v>
              </c:pt>
              <c:pt idx="691">
                <c:v>0.12065599375244052</c:v>
              </c:pt>
              <c:pt idx="692">
                <c:v>5.310425614994152E-2</c:v>
              </c:pt>
              <c:pt idx="693">
                <c:v>-1.6399843811011228E-2</c:v>
              </c:pt>
              <c:pt idx="694">
                <c:v>-5.5447090980085822E-2</c:v>
              </c:pt>
              <c:pt idx="695">
                <c:v>-4.3342444357672649E-2</c:v>
              </c:pt>
              <c:pt idx="696">
                <c:v>3.1237797735259587E-2</c:v>
              </c:pt>
              <c:pt idx="697">
                <c:v>3.9047247169075039E-3</c:v>
              </c:pt>
              <c:pt idx="698">
                <c:v>5.8961343225302665E-2</c:v>
              </c:pt>
              <c:pt idx="699">
                <c:v>-2.7723545490042856E-2</c:v>
              </c:pt>
              <c:pt idx="700">
                <c:v>-0.18898867629832095</c:v>
              </c:pt>
              <c:pt idx="701">
                <c:v>-0.18000780944943373</c:v>
              </c:pt>
              <c:pt idx="702">
                <c:v>-0.19953143303397114</c:v>
              </c:pt>
              <c:pt idx="703">
                <c:v>-0.1882077313549394</c:v>
              </c:pt>
              <c:pt idx="704">
                <c:v>-0.1870363139398673</c:v>
              </c:pt>
              <c:pt idx="705">
                <c:v>-0.21554080437329171</c:v>
              </c:pt>
              <c:pt idx="706">
                <c:v>-0.23194064818430293</c:v>
              </c:pt>
              <c:pt idx="707">
                <c:v>-0.25146427176884023</c:v>
              </c:pt>
              <c:pt idx="708">
                <c:v>-0.27879734478719254</c:v>
              </c:pt>
              <c:pt idx="709">
                <c:v>-0.30964467005076135</c:v>
              </c:pt>
              <c:pt idx="710">
                <c:v>-0.34049199531433028</c:v>
              </c:pt>
              <c:pt idx="711">
                <c:v>-0.37172979304958997</c:v>
              </c:pt>
              <c:pt idx="712">
                <c:v>-0.38266302225693094</c:v>
              </c:pt>
              <c:pt idx="713">
                <c:v>-0.37172979304958997</c:v>
              </c:pt>
              <c:pt idx="714">
                <c:v>-0.38461538461538458</c:v>
              </c:pt>
              <c:pt idx="715">
                <c:v>-0.30769230769230771</c:v>
              </c:pt>
              <c:pt idx="716">
                <c:v>-0.32370167903162828</c:v>
              </c:pt>
              <c:pt idx="717">
                <c:v>-0.3740726278797345</c:v>
              </c:pt>
              <c:pt idx="718">
                <c:v>-0.35220616946505268</c:v>
              </c:pt>
              <c:pt idx="719">
                <c:v>-0.36938695821944556</c:v>
              </c:pt>
              <c:pt idx="720">
                <c:v>-0.26395939086294418</c:v>
              </c:pt>
              <c:pt idx="721">
                <c:v>-0.27372120265521271</c:v>
              </c:pt>
              <c:pt idx="722">
                <c:v>-0.28348301444748147</c:v>
              </c:pt>
              <c:pt idx="723">
                <c:v>-0.251854744240531</c:v>
              </c:pt>
              <c:pt idx="724">
                <c:v>-0.23584537290121044</c:v>
              </c:pt>
              <c:pt idx="725">
                <c:v>-0.24677860210855129</c:v>
              </c:pt>
              <c:pt idx="726">
                <c:v>-0.29012104646622405</c:v>
              </c:pt>
              <c:pt idx="727">
                <c:v>-0.29519718859820387</c:v>
              </c:pt>
              <c:pt idx="728">
                <c:v>-0.31315892229597819</c:v>
              </c:pt>
              <c:pt idx="729">
                <c:v>-0.33073018352206174</c:v>
              </c:pt>
              <c:pt idx="730">
                <c:v>-0.35259664193674345</c:v>
              </c:pt>
              <c:pt idx="731">
                <c:v>-0.32018742678641154</c:v>
              </c:pt>
              <c:pt idx="732">
                <c:v>-0.35376805935181566</c:v>
              </c:pt>
              <c:pt idx="733">
                <c:v>-0.3350253807106599</c:v>
              </c:pt>
              <c:pt idx="734">
                <c:v>-0.31901600937133934</c:v>
              </c:pt>
              <c:pt idx="735">
                <c:v>-0.33658727059742288</c:v>
              </c:pt>
              <c:pt idx="736">
                <c:v>-0.3428348301444748</c:v>
              </c:pt>
              <c:pt idx="737">
                <c:v>-0.35220616946505268</c:v>
              </c:pt>
              <c:pt idx="738">
                <c:v>-0.36938695821944556</c:v>
              </c:pt>
              <c:pt idx="739">
                <c:v>-0.38500585708707535</c:v>
              </c:pt>
              <c:pt idx="740">
                <c:v>-0.32916829363529876</c:v>
              </c:pt>
              <c:pt idx="741">
                <c:v>-0.31159703240921521</c:v>
              </c:pt>
              <c:pt idx="742">
                <c:v>-0.28270206950409993</c:v>
              </c:pt>
              <c:pt idx="743">
                <c:v>-0.27294025771183128</c:v>
              </c:pt>
              <c:pt idx="744">
                <c:v>-0.28114017961733695</c:v>
              </c:pt>
              <c:pt idx="745">
                <c:v>-0.30730183522061694</c:v>
              </c:pt>
              <c:pt idx="746">
                <c:v>-0.30300663803201877</c:v>
              </c:pt>
              <c:pt idx="747">
                <c:v>-0.27996876220226474</c:v>
              </c:pt>
              <c:pt idx="748">
                <c:v>-0.26903553299492378</c:v>
              </c:pt>
              <c:pt idx="749">
                <c:v>-0.26395939086294418</c:v>
              </c:pt>
              <c:pt idx="750">
                <c:v>-0.31120655993752433</c:v>
              </c:pt>
              <c:pt idx="751">
                <c:v>-0.30886372510737992</c:v>
              </c:pt>
              <c:pt idx="752">
                <c:v>-0.33971105037094884</c:v>
              </c:pt>
              <c:pt idx="753">
                <c:v>-0.32370167903162828</c:v>
              </c:pt>
              <c:pt idx="754">
                <c:v>-0.33151112846544317</c:v>
              </c:pt>
              <c:pt idx="755">
                <c:v>-0.31393986723935963</c:v>
              </c:pt>
              <c:pt idx="756">
                <c:v>-0.31589222959781338</c:v>
              </c:pt>
              <c:pt idx="757">
                <c:v>-0.30066380320187425</c:v>
              </c:pt>
              <c:pt idx="758">
                <c:v>-0.29246388129636858</c:v>
              </c:pt>
              <c:pt idx="759">
                <c:v>-0.3545490042951972</c:v>
              </c:pt>
              <c:pt idx="760">
                <c:v>-0.36040609137055835</c:v>
              </c:pt>
              <c:pt idx="761">
                <c:v>-0.36977743069113622</c:v>
              </c:pt>
              <c:pt idx="762">
                <c:v>-0.20734088246778604</c:v>
              </c:pt>
              <c:pt idx="763">
                <c:v>-0.22256930886372506</c:v>
              </c:pt>
              <c:pt idx="764">
                <c:v>-0.24560718469347909</c:v>
              </c:pt>
              <c:pt idx="765">
                <c:v>-0.20538852010933217</c:v>
              </c:pt>
              <c:pt idx="766">
                <c:v>-0.1636079656384225</c:v>
              </c:pt>
              <c:pt idx="767">
                <c:v>-0.142912924638813</c:v>
              </c:pt>
              <c:pt idx="768">
                <c:v>-0.13822725497852406</c:v>
              </c:pt>
              <c:pt idx="769">
                <c:v>-0.14603670441233896</c:v>
              </c:pt>
              <c:pt idx="770">
                <c:v>-0.10152284263959388</c:v>
              </c:pt>
              <c:pt idx="771">
                <c:v>-0.12065599375244052</c:v>
              </c:pt>
              <c:pt idx="772">
                <c:v>-7.0285044904334293E-2</c:v>
              </c:pt>
              <c:pt idx="773">
                <c:v>-8.473252635689188E-2</c:v>
              </c:pt>
              <c:pt idx="774">
                <c:v>-5.661850839515814E-2</c:v>
              </c:pt>
              <c:pt idx="775">
                <c:v>-2.5771183131589215E-2</c:v>
              </c:pt>
              <c:pt idx="776">
                <c:v>2.5380710659898442E-2</c:v>
              </c:pt>
              <c:pt idx="777">
                <c:v>7.4189769621241686E-2</c:v>
              </c:pt>
              <c:pt idx="778">
                <c:v>4.2951971885982099E-2</c:v>
              </c:pt>
              <c:pt idx="779">
                <c:v>0.10972276454509955</c:v>
              </c:pt>
              <c:pt idx="780">
                <c:v>3.7485357282311726E-2</c:v>
              </c:pt>
              <c:pt idx="781">
                <c:v>-1.6009371339320566E-2</c:v>
              </c:pt>
              <c:pt idx="782">
                <c:v>1.1323701679031517E-2</c:v>
              </c:pt>
              <c:pt idx="783">
                <c:v>-2.655212807497076E-2</c:v>
              </c:pt>
              <c:pt idx="784">
                <c:v>4.2951971885982765E-3</c:v>
              </c:pt>
              <c:pt idx="785">
                <c:v>1.0152284263959421E-2</c:v>
              </c:pt>
              <c:pt idx="786">
                <c:v>7.6142131979695327E-2</c:v>
              </c:pt>
              <c:pt idx="787">
                <c:v>9.7618117922686487E-3</c:v>
              </c:pt>
              <c:pt idx="788">
                <c:v>7.6532604451386321E-2</c:v>
              </c:pt>
              <c:pt idx="789">
                <c:v>0.10152284263959399</c:v>
              </c:pt>
              <c:pt idx="790">
                <c:v>0.13939867239359627</c:v>
              </c:pt>
              <c:pt idx="791">
                <c:v>0.13471300273330744</c:v>
              </c:pt>
              <c:pt idx="792">
                <c:v>0.22178836392034373</c:v>
              </c:pt>
              <c:pt idx="793">
                <c:v>0.18898867629832106</c:v>
              </c:pt>
              <c:pt idx="794">
                <c:v>0.15540804373291683</c:v>
              </c:pt>
              <c:pt idx="795">
                <c:v>0.12495119094103857</c:v>
              </c:pt>
              <c:pt idx="796">
                <c:v>8.8637251073799161E-2</c:v>
              </c:pt>
              <c:pt idx="797">
                <c:v>0.13588442014837954</c:v>
              </c:pt>
              <c:pt idx="798">
                <c:v>7.0285044904334404E-2</c:v>
              </c:pt>
              <c:pt idx="799">
                <c:v>5.6228035923467479E-2</c:v>
              </c:pt>
              <c:pt idx="800">
                <c:v>9.7618117922686487E-2</c:v>
              </c:pt>
              <c:pt idx="801">
                <c:v>7.6142131979695327E-2</c:v>
              </c:pt>
              <c:pt idx="802">
                <c:v>2.6161655603279987E-2</c:v>
              </c:pt>
              <c:pt idx="803">
                <c:v>4.8418586489652471E-2</c:v>
              </c:pt>
              <c:pt idx="804">
                <c:v>1.5618898867629794E-2</c:v>
              </c:pt>
              <c:pt idx="805">
                <c:v>-3.2409215150331794E-2</c:v>
              </c:pt>
              <c:pt idx="806">
                <c:v>-4.9199531433033905E-2</c:v>
              </c:pt>
              <c:pt idx="807">
                <c:v>-5.5837563451776595E-2</c:v>
              </c:pt>
              <c:pt idx="808">
                <c:v>-9.4494338149160528E-2</c:v>
              </c:pt>
              <c:pt idx="809">
                <c:v>-7.6142131979695327E-2</c:v>
              </c:pt>
              <c:pt idx="810">
                <c:v>-8.473252635689188E-2</c:v>
              </c:pt>
              <c:pt idx="811">
                <c:v>-9.0589613432252913E-2</c:v>
              </c:pt>
              <c:pt idx="812">
                <c:v>-0.1144084342053886</c:v>
              </c:pt>
              <c:pt idx="813">
                <c:v>-9.0589613432252913E-2</c:v>
              </c:pt>
              <c:pt idx="814">
                <c:v>-0.15736040609137059</c:v>
              </c:pt>
              <c:pt idx="815">
                <c:v>-0.14564623194064807</c:v>
              </c:pt>
              <c:pt idx="816">
                <c:v>-0.20538852010933217</c:v>
              </c:pt>
              <c:pt idx="817">
                <c:v>-0.17024599765716519</c:v>
              </c:pt>
              <c:pt idx="818">
                <c:v>-0.16907458024209288</c:v>
              </c:pt>
              <c:pt idx="819">
                <c:v>-0.12104646622413118</c:v>
              </c:pt>
              <c:pt idx="820">
                <c:v>-0.14603670441233896</c:v>
              </c:pt>
              <c:pt idx="821">
                <c:v>-0.17336977743069115</c:v>
              </c:pt>
              <c:pt idx="822">
                <c:v>-0.20304568527918787</c:v>
              </c:pt>
              <c:pt idx="823">
                <c:v>-0.21671222178836402</c:v>
              </c:pt>
              <c:pt idx="824">
                <c:v>-0.25536899648574773</c:v>
              </c:pt>
              <c:pt idx="825">
                <c:v>-0.16985552518547442</c:v>
              </c:pt>
              <c:pt idx="826">
                <c:v>-0.20499804763764151</c:v>
              </c:pt>
              <c:pt idx="827">
                <c:v>-0.23155017571261227</c:v>
              </c:pt>
              <c:pt idx="828">
                <c:v>-0.23194064818430293</c:v>
              </c:pt>
              <c:pt idx="829">
                <c:v>-0.24170245997657169</c:v>
              </c:pt>
              <c:pt idx="830">
                <c:v>-0.21515033190160104</c:v>
              </c:pt>
              <c:pt idx="831">
                <c:v>-0.17532213978914479</c:v>
              </c:pt>
              <c:pt idx="832">
                <c:v>-0.16946505271378376</c:v>
              </c:pt>
              <c:pt idx="833">
                <c:v>-0.16321749316673184</c:v>
              </c:pt>
              <c:pt idx="834">
                <c:v>-0.14525575946895741</c:v>
              </c:pt>
              <c:pt idx="835">
                <c:v>-0.16126513080827798</c:v>
              </c:pt>
              <c:pt idx="836">
                <c:v>-0.13354158531823512</c:v>
              </c:pt>
              <c:pt idx="837">
                <c:v>-0.14213197969543145</c:v>
              </c:pt>
              <c:pt idx="838">
                <c:v>-0.17102694260054652</c:v>
              </c:pt>
              <c:pt idx="839">
                <c:v>-0.12729402577118321</c:v>
              </c:pt>
              <c:pt idx="840">
                <c:v>-0.14174150722374068</c:v>
              </c:pt>
              <c:pt idx="841">
                <c:v>-0.14994142912924635</c:v>
              </c:pt>
              <c:pt idx="842">
                <c:v>-0.19836001561889882</c:v>
              </c:pt>
              <c:pt idx="843">
                <c:v>-0.21046466224131199</c:v>
              </c:pt>
              <c:pt idx="844">
                <c:v>-0.23623584537290121</c:v>
              </c:pt>
              <c:pt idx="845">
                <c:v>-0.25654041390082005</c:v>
              </c:pt>
              <c:pt idx="846">
                <c:v>-0.24638812963686063</c:v>
              </c:pt>
              <c:pt idx="847">
                <c:v>-0.16556032799687614</c:v>
              </c:pt>
              <c:pt idx="848">
                <c:v>-0.16946505271378376</c:v>
              </c:pt>
              <c:pt idx="849">
                <c:v>-0.13978914486528704</c:v>
              </c:pt>
              <c:pt idx="850">
                <c:v>-0.16243654822335019</c:v>
              </c:pt>
              <c:pt idx="851">
                <c:v>-0.11987504880905897</c:v>
              </c:pt>
              <c:pt idx="852">
                <c:v>-0.1116751269035533</c:v>
              </c:pt>
              <c:pt idx="853">
                <c:v>-0.15267473643108165</c:v>
              </c:pt>
              <c:pt idx="854">
                <c:v>-0.1284654431862553</c:v>
              </c:pt>
              <c:pt idx="855">
                <c:v>-0.11362748926200705</c:v>
              </c:pt>
              <c:pt idx="856">
                <c:v>-7.9656384224912058E-2</c:v>
              </c:pt>
              <c:pt idx="857">
                <c:v>-9.996095275283079E-2</c:v>
              </c:pt>
              <c:pt idx="858">
                <c:v>-7.3408824677860141E-2</c:v>
              </c:pt>
              <c:pt idx="859">
                <c:v>-9.2541975790706776E-2</c:v>
              </c:pt>
              <c:pt idx="860">
                <c:v>-0.10816087465833668</c:v>
              </c:pt>
              <c:pt idx="861">
                <c:v>-8.31706364701289E-2</c:v>
              </c:pt>
              <c:pt idx="862">
                <c:v>-4.9590003904724678E-2</c:v>
              </c:pt>
              <c:pt idx="863">
                <c:v>2.0304568527918843E-2</c:v>
              </c:pt>
              <c:pt idx="864">
                <c:v>-3.9047247169073929E-3</c:v>
              </c:pt>
              <c:pt idx="865">
                <c:v>2.9675907848496719E-2</c:v>
              </c:pt>
              <c:pt idx="866">
                <c:v>9.3713393205778761E-3</c:v>
              </c:pt>
              <c:pt idx="867">
                <c:v>0.13315111284654435</c:v>
              </c:pt>
              <c:pt idx="868">
                <c:v>0.14135103475205013</c:v>
              </c:pt>
              <c:pt idx="869">
                <c:v>0.13080827801639994</c:v>
              </c:pt>
              <c:pt idx="870">
                <c:v>0.12690355329949243</c:v>
              </c:pt>
              <c:pt idx="871">
                <c:v>0.15970324092151511</c:v>
              </c:pt>
              <c:pt idx="872">
                <c:v>0.1144084342053886</c:v>
              </c:pt>
              <c:pt idx="873">
                <c:v>7.2237407262788045E-2</c:v>
              </c:pt>
              <c:pt idx="874">
                <c:v>6.7161265130808445E-2</c:v>
              </c:pt>
              <c:pt idx="875">
                <c:v>3.8656774697383822E-2</c:v>
              </c:pt>
              <c:pt idx="876">
                <c:v>4.4513861772744967E-2</c:v>
              </c:pt>
              <c:pt idx="877">
                <c:v>2.7723545490043078E-2</c:v>
              </c:pt>
              <c:pt idx="878">
                <c:v>-2.4599765716516897E-2</c:v>
              </c:pt>
              <c:pt idx="879">
                <c:v>-7.5751659508004665E-2</c:v>
              </c:pt>
              <c:pt idx="880">
                <c:v>-8.3561108941819562E-2</c:v>
              </c:pt>
              <c:pt idx="881">
                <c:v>-0.11831315892229599</c:v>
              </c:pt>
              <c:pt idx="882">
                <c:v>-9.7227645450995714E-2</c:v>
              </c:pt>
              <c:pt idx="883">
                <c:v>-9.7618117922686487E-2</c:v>
              </c:pt>
              <c:pt idx="884">
                <c:v>-8.5513471300273314E-2</c:v>
              </c:pt>
              <c:pt idx="885">
                <c:v>-1.5228426395939132E-2</c:v>
              </c:pt>
              <c:pt idx="886">
                <c:v>-3.9047247169066157E-4</c:v>
              </c:pt>
              <c:pt idx="887">
                <c:v>-9.839906286606781E-2</c:v>
              </c:pt>
              <c:pt idx="888">
                <c:v>-8.3951581413510334E-2</c:v>
              </c:pt>
              <c:pt idx="889">
                <c:v>0.11089418196017187</c:v>
              </c:pt>
              <c:pt idx="890">
                <c:v>5.7008980866848802E-2</c:v>
              </c:pt>
              <c:pt idx="891">
                <c:v>3.9828192112455918E-2</c:v>
              </c:pt>
              <c:pt idx="892">
                <c:v>8.5903943771964197E-2</c:v>
              </c:pt>
              <c:pt idx="893">
                <c:v>4.2561499414291326E-2</c:v>
              </c:pt>
              <c:pt idx="894">
                <c:v>7.2627879734478595E-2</c:v>
              </c:pt>
              <c:pt idx="895">
                <c:v>5.154236626317843E-2</c:v>
              </c:pt>
              <c:pt idx="896">
                <c:v>4.2171026942600554E-2</c:v>
              </c:pt>
              <c:pt idx="897">
                <c:v>0.13510347520499799</c:v>
              </c:pt>
              <c:pt idx="898">
                <c:v>0.16477938305349471</c:v>
              </c:pt>
              <c:pt idx="899">
                <c:v>8.7465833658727066E-2</c:v>
              </c:pt>
              <c:pt idx="900">
                <c:v>0.10230378758297531</c:v>
              </c:pt>
              <c:pt idx="901">
                <c:v>0.16087465833658721</c:v>
              </c:pt>
              <c:pt idx="902">
                <c:v>0.17063647012885608</c:v>
              </c:pt>
              <c:pt idx="903">
                <c:v>0.2467786021085514</c:v>
              </c:pt>
              <c:pt idx="904">
                <c:v>0.30378758297540021</c:v>
              </c:pt>
              <c:pt idx="905">
                <c:v>0.22178836392034373</c:v>
              </c:pt>
              <c:pt idx="906">
                <c:v>0.31550175712612272</c:v>
              </c:pt>
              <c:pt idx="907">
                <c:v>0.33971105037094884</c:v>
              </c:pt>
              <c:pt idx="908">
                <c:v>0.25107379929714968</c:v>
              </c:pt>
              <c:pt idx="909">
                <c:v>0.31315892229597808</c:v>
              </c:pt>
              <c:pt idx="910">
                <c:v>0.25458805154236641</c:v>
              </c:pt>
              <c:pt idx="911">
                <c:v>0.18781725888324874</c:v>
              </c:pt>
              <c:pt idx="912">
                <c:v>0.18820773135493951</c:v>
              </c:pt>
              <c:pt idx="913">
                <c:v>0.20226474033580644</c:v>
              </c:pt>
              <c:pt idx="914">
                <c:v>0.20109332292073412</c:v>
              </c:pt>
              <c:pt idx="915">
                <c:v>0.24248340491995313</c:v>
              </c:pt>
              <c:pt idx="916">
                <c:v>0.23506442795782889</c:v>
              </c:pt>
              <c:pt idx="917">
                <c:v>0.31901600937133945</c:v>
              </c:pt>
              <c:pt idx="918">
                <c:v>0.34908238969152672</c:v>
              </c:pt>
              <c:pt idx="919">
                <c:v>0.28074970714564618</c:v>
              </c:pt>
              <c:pt idx="920">
                <c:v>0.25497852401405696</c:v>
              </c:pt>
              <c:pt idx="921">
                <c:v>0.29168293635298714</c:v>
              </c:pt>
              <c:pt idx="922">
                <c:v>0.31745411948457636</c:v>
              </c:pt>
              <c:pt idx="923">
                <c:v>0.39945333853963305</c:v>
              </c:pt>
              <c:pt idx="924">
                <c:v>0.46349082389691532</c:v>
              </c:pt>
              <c:pt idx="925">
                <c:v>0.42756735650136668</c:v>
              </c:pt>
              <c:pt idx="926">
                <c:v>0.54080437329168296</c:v>
              </c:pt>
              <c:pt idx="927">
                <c:v>0.45060523233112071</c:v>
              </c:pt>
              <c:pt idx="928">
                <c:v>0.37212026552128075</c:v>
              </c:pt>
              <c:pt idx="929">
                <c:v>0.53689964857477546</c:v>
              </c:pt>
              <c:pt idx="930">
                <c:v>0.41858648965247958</c:v>
              </c:pt>
              <c:pt idx="931">
                <c:v>0.42912924638812977</c:v>
              </c:pt>
              <c:pt idx="932">
                <c:v>0.30964467005076157</c:v>
              </c:pt>
              <c:pt idx="933">
                <c:v>0.4338149160484186</c:v>
              </c:pt>
              <c:pt idx="934">
                <c:v>0.3467395548613823</c:v>
              </c:pt>
              <c:pt idx="935">
                <c:v>0.42561499414291282</c:v>
              </c:pt>
              <c:pt idx="936">
                <c:v>0.44513861772745034</c:v>
              </c:pt>
              <c:pt idx="937">
                <c:v>0.55759468957438507</c:v>
              </c:pt>
              <c:pt idx="938">
                <c:v>0.53611870363139413</c:v>
              </c:pt>
              <c:pt idx="939">
                <c:v>0.54939476766887929</c:v>
              </c:pt>
              <c:pt idx="940">
                <c:v>0.59429910191331525</c:v>
              </c:pt>
              <c:pt idx="941">
                <c:v>0.66263178445919557</c:v>
              </c:pt>
              <c:pt idx="942">
                <c:v>0.54158531823506451</c:v>
              </c:pt>
              <c:pt idx="943">
                <c:v>0.46661460367044127</c:v>
              </c:pt>
              <c:pt idx="944">
                <c:v>0.54627098789535333</c:v>
              </c:pt>
              <c:pt idx="945">
                <c:v>0.54041390081999219</c:v>
              </c:pt>
              <c:pt idx="946">
                <c:v>0.57243264349863354</c:v>
              </c:pt>
              <c:pt idx="947">
                <c:v>0.44357672784068725</c:v>
              </c:pt>
              <c:pt idx="948">
                <c:v>0.35532994923857864</c:v>
              </c:pt>
              <c:pt idx="949">
                <c:v>0.38032018742678653</c:v>
              </c:pt>
              <c:pt idx="950">
                <c:v>0.1897696212417026</c:v>
              </c:pt>
              <c:pt idx="951">
                <c:v>0.18859820382663028</c:v>
              </c:pt>
              <c:pt idx="952">
                <c:v>0.30886372510737981</c:v>
              </c:pt>
              <c:pt idx="953">
                <c:v>0.2702069504099962</c:v>
              </c:pt>
              <c:pt idx="954">
                <c:v>0.31198750488090599</c:v>
              </c:pt>
              <c:pt idx="955">
                <c:v>0.33073018352206174</c:v>
              </c:pt>
              <c:pt idx="956">
                <c:v>0.29207340882467792</c:v>
              </c:pt>
              <c:pt idx="957">
                <c:v>0.34478719250292866</c:v>
              </c:pt>
              <c:pt idx="958">
                <c:v>0.37407262787973461</c:v>
              </c:pt>
              <c:pt idx="959">
                <c:v>0.39203436157750882</c:v>
              </c:pt>
              <c:pt idx="960">
                <c:v>0.41663412729402594</c:v>
              </c:pt>
              <c:pt idx="961">
                <c:v>0.45450995704802821</c:v>
              </c:pt>
              <c:pt idx="962">
                <c:v>0.56462319406481831</c:v>
              </c:pt>
              <c:pt idx="963">
                <c:v>0.67122217883639212</c:v>
              </c:pt>
              <c:pt idx="964">
                <c:v>0.62124170245997656</c:v>
              </c:pt>
              <c:pt idx="965">
                <c:v>0.6532604451386177</c:v>
              </c:pt>
              <c:pt idx="966">
                <c:v>0.55954705193283893</c:v>
              </c:pt>
              <c:pt idx="967">
                <c:v>0.62983209683717312</c:v>
              </c:pt>
              <c:pt idx="968">
                <c:v>0.52518547442405317</c:v>
              </c:pt>
              <c:pt idx="969">
                <c:v>0.53611870363139413</c:v>
              </c:pt>
              <c:pt idx="970">
                <c:v>0.49707145646231954</c:v>
              </c:pt>
              <c:pt idx="971">
                <c:v>0.60952752830925427</c:v>
              </c:pt>
              <c:pt idx="972">
                <c:v>0.69855525185474421</c:v>
              </c:pt>
              <c:pt idx="973">
                <c:v>0.73760249902381902</c:v>
              </c:pt>
              <c:pt idx="974">
                <c:v>0.67981257321358823</c:v>
              </c:pt>
              <c:pt idx="975">
                <c:v>0.71768840296759073</c:v>
              </c:pt>
              <c:pt idx="976">
                <c:v>0.75361187036313937</c:v>
              </c:pt>
              <c:pt idx="977">
                <c:v>0.73877391643889112</c:v>
              </c:pt>
              <c:pt idx="978">
                <c:v>0.5946895743850058</c:v>
              </c:pt>
              <c:pt idx="979">
                <c:v>0.605232331120656</c:v>
              </c:pt>
              <c:pt idx="980">
                <c:v>0.60249902381882081</c:v>
              </c:pt>
              <c:pt idx="981">
                <c:v>0.56891839125341659</c:v>
              </c:pt>
              <c:pt idx="982">
                <c:v>0.58219445529090197</c:v>
              </c:pt>
              <c:pt idx="983">
                <c:v>0.65833658727059752</c:v>
              </c:pt>
              <c:pt idx="984">
                <c:v>0.5521280749707147</c:v>
              </c:pt>
              <c:pt idx="985">
                <c:v>0.55408043732916834</c:v>
              </c:pt>
              <c:pt idx="986">
                <c:v>0.52830925419757913</c:v>
              </c:pt>
              <c:pt idx="987">
                <c:v>0.49941429129246395</c:v>
              </c:pt>
              <c:pt idx="988">
                <c:v>0.50761421319796973</c:v>
              </c:pt>
              <c:pt idx="989">
                <c:v>0.54236626317844605</c:v>
              </c:pt>
              <c:pt idx="990">
                <c:v>0.58727059742288179</c:v>
              </c:pt>
              <c:pt idx="991">
                <c:v>0.60835611089418196</c:v>
              </c:pt>
              <c:pt idx="992">
                <c:v>0.54275673565013682</c:v>
              </c:pt>
              <c:pt idx="993">
                <c:v>0.58336587270597406</c:v>
              </c:pt>
              <c:pt idx="994">
                <c:v>0.61577508785630619</c:v>
              </c:pt>
              <c:pt idx="995">
                <c:v>0.49824287387739186</c:v>
              </c:pt>
              <c:pt idx="996">
                <c:v>0.42717688402967591</c:v>
              </c:pt>
              <c:pt idx="997">
                <c:v>0.35298711440843422</c:v>
              </c:pt>
              <c:pt idx="998">
                <c:v>0.49004295197188585</c:v>
              </c:pt>
              <c:pt idx="999">
                <c:v>0.38891058180398286</c:v>
              </c:pt>
              <c:pt idx="1000">
                <c:v>0.37719640765326057</c:v>
              </c:pt>
              <c:pt idx="1001">
                <c:v>0.29832096837172983</c:v>
              </c:pt>
              <c:pt idx="1002">
                <c:v>0.29988285825849292</c:v>
              </c:pt>
              <c:pt idx="1003">
                <c:v>0.26786411557985157</c:v>
              </c:pt>
              <c:pt idx="1004">
                <c:v>0.26708317063647025</c:v>
              </c:pt>
              <c:pt idx="1005">
                <c:v>0.17766497461928932</c:v>
              </c:pt>
              <c:pt idx="1006">
                <c:v>0.17415072237407281</c:v>
              </c:pt>
              <c:pt idx="1007">
                <c:v>0.18000780944943373</c:v>
              </c:pt>
              <c:pt idx="1008">
                <c:v>0.14408434205388532</c:v>
              </c:pt>
              <c:pt idx="1009">
                <c:v>0.14681764935572028</c:v>
              </c:pt>
              <c:pt idx="1010">
                <c:v>0.2377977352596643</c:v>
              </c:pt>
              <c:pt idx="1011">
                <c:v>0.32213978914486541</c:v>
              </c:pt>
              <c:pt idx="1012">
                <c:v>0.29871144084342061</c:v>
              </c:pt>
              <c:pt idx="1013">
                <c:v>0.35845372901210482</c:v>
              </c:pt>
              <c:pt idx="1014">
                <c:v>0.41741507223740726</c:v>
              </c:pt>
              <c:pt idx="1015">
                <c:v>0.38617727450214745</c:v>
              </c:pt>
              <c:pt idx="1016">
                <c:v>0.35220616946505268</c:v>
              </c:pt>
              <c:pt idx="1017">
                <c:v>0.41390081999219053</c:v>
              </c:pt>
              <c:pt idx="1018">
                <c:v>0.40257711831315901</c:v>
              </c:pt>
              <c:pt idx="1019">
                <c:v>0.4818430300663803</c:v>
              </c:pt>
              <c:pt idx="1020">
                <c:v>0.42366263178445918</c:v>
              </c:pt>
              <c:pt idx="1021">
                <c:v>0.42405310425614995</c:v>
              </c:pt>
              <c:pt idx="1022">
                <c:v>0.36352987114408442</c:v>
              </c:pt>
              <c:pt idx="1023">
                <c:v>0.31276844982428753</c:v>
              </c:pt>
              <c:pt idx="1024">
                <c:v>0.30183522061694656</c:v>
              </c:pt>
              <c:pt idx="1025">
                <c:v>0.21554080437329182</c:v>
              </c:pt>
              <c:pt idx="1026">
                <c:v>0.33814916048418597</c:v>
              </c:pt>
              <c:pt idx="1027">
                <c:v>0.31511128465443194</c:v>
              </c:pt>
              <c:pt idx="1028">
                <c:v>0.2702069504099962</c:v>
              </c:pt>
              <c:pt idx="1029">
                <c:v>0.30183522061694656</c:v>
              </c:pt>
              <c:pt idx="1030">
                <c:v>0.32682545880515423</c:v>
              </c:pt>
              <c:pt idx="1031">
                <c:v>0.25107379929714968</c:v>
              </c:pt>
              <c:pt idx="1032">
                <c:v>0.37524404529480671</c:v>
              </c:pt>
              <c:pt idx="1033">
                <c:v>0.34595860991800076</c:v>
              </c:pt>
              <c:pt idx="1034">
                <c:v>0.44240531042561493</c:v>
              </c:pt>
              <c:pt idx="1035">
                <c:v>0.45333853963295589</c:v>
              </c:pt>
              <c:pt idx="1036">
                <c:v>0.45099570480281148</c:v>
              </c:pt>
              <c:pt idx="1037">
                <c:v>0.43576727840687246</c:v>
              </c:pt>
              <c:pt idx="1038">
                <c:v>0.47754783287778202</c:v>
              </c:pt>
              <c:pt idx="1039">
                <c:v>0.4193674345958609</c:v>
              </c:pt>
              <c:pt idx="1040">
                <c:v>0.37953924248340498</c:v>
              </c:pt>
              <c:pt idx="1041">
                <c:v>0.36938695821944556</c:v>
              </c:pt>
              <c:pt idx="1042">
                <c:v>0.36352987114408442</c:v>
              </c:pt>
              <c:pt idx="1043">
                <c:v>0.39828192112456073</c:v>
              </c:pt>
              <c:pt idx="1044">
                <c:v>0.46349082389691532</c:v>
              </c:pt>
              <c:pt idx="1045">
                <c:v>0.50370948848106201</c:v>
              </c:pt>
              <c:pt idx="1046">
                <c:v>0.55759468957438507</c:v>
              </c:pt>
              <c:pt idx="1047">
                <c:v>0.50214759859429914</c:v>
              </c:pt>
              <c:pt idx="1048">
                <c:v>0.44396720031237802</c:v>
              </c:pt>
              <c:pt idx="1049">
                <c:v>0.38110113237016785</c:v>
              </c:pt>
              <c:pt idx="1050">
                <c:v>0.32994923857868019</c:v>
              </c:pt>
              <c:pt idx="1051">
                <c:v>0.27333073018352216</c:v>
              </c:pt>
              <c:pt idx="1052">
                <c:v>0.45997657165169858</c:v>
              </c:pt>
              <c:pt idx="1053">
                <c:v>0.34947286216321749</c:v>
              </c:pt>
              <c:pt idx="1054">
                <c:v>0.33346349082389692</c:v>
              </c:pt>
              <c:pt idx="1055">
                <c:v>0.36196798125732133</c:v>
              </c:pt>
              <c:pt idx="1056">
                <c:v>0.33112065599375229</c:v>
              </c:pt>
              <c:pt idx="1057">
                <c:v>0.33229207340882461</c:v>
              </c:pt>
              <c:pt idx="1058">
                <c:v>0.30417805544709098</c:v>
              </c:pt>
              <c:pt idx="1059">
                <c:v>0.25497852401405696</c:v>
              </c:pt>
              <c:pt idx="1060">
                <c:v>0.30300663803201888</c:v>
              </c:pt>
              <c:pt idx="1061">
                <c:v>0.29402577118313156</c:v>
              </c:pt>
              <c:pt idx="1062">
                <c:v>0.35337758688012499</c:v>
              </c:pt>
              <c:pt idx="1063">
                <c:v>0.37563451776649748</c:v>
              </c:pt>
              <c:pt idx="1064">
                <c:v>0.38656774697383844</c:v>
              </c:pt>
              <c:pt idx="1065">
                <c:v>0.38305349472862149</c:v>
              </c:pt>
              <c:pt idx="1066">
                <c:v>0.39203436157750882</c:v>
              </c:pt>
              <c:pt idx="1067">
                <c:v>0.29832096837172983</c:v>
              </c:pt>
              <c:pt idx="1068">
                <c:v>0.26981647793830521</c:v>
              </c:pt>
              <c:pt idx="1069">
                <c:v>0.20148379539242489</c:v>
              </c:pt>
              <c:pt idx="1070">
                <c:v>0.20812182741116758</c:v>
              </c:pt>
              <c:pt idx="1071">
                <c:v>0.2143693869582195</c:v>
              </c:pt>
              <c:pt idx="1072">
                <c:v>0.16673174541194857</c:v>
              </c:pt>
              <c:pt idx="1073">
                <c:v>0.20304568527918776</c:v>
              </c:pt>
              <c:pt idx="1074">
                <c:v>0.18898867629832106</c:v>
              </c:pt>
              <c:pt idx="1075">
                <c:v>0.21280749707145641</c:v>
              </c:pt>
              <c:pt idx="1076">
                <c:v>0.2038266302225693</c:v>
              </c:pt>
              <c:pt idx="1077">
                <c:v>0.14486528699726664</c:v>
              </c:pt>
              <c:pt idx="1078">
                <c:v>0.1753221397891449</c:v>
              </c:pt>
              <c:pt idx="1079">
                <c:v>0.20148379539242489</c:v>
              </c:pt>
              <c:pt idx="1080">
                <c:v>0.19757907067551739</c:v>
              </c:pt>
              <c:pt idx="1081">
                <c:v>0.16751269035533012</c:v>
              </c:pt>
              <c:pt idx="1082">
                <c:v>0.15345568137446319</c:v>
              </c:pt>
              <c:pt idx="1083">
                <c:v>9.6446700507614169E-2</c:v>
              </c:pt>
              <c:pt idx="1084">
                <c:v>0.10425614994142918</c:v>
              </c:pt>
              <c:pt idx="1085">
                <c:v>0.109332292073409</c:v>
              </c:pt>
              <c:pt idx="1086">
                <c:v>0.13861772745021472</c:v>
              </c:pt>
              <c:pt idx="1087">
                <c:v>0.12846544318625552</c:v>
              </c:pt>
              <c:pt idx="1088">
                <c:v>8.0046856696602831E-2</c:v>
              </c:pt>
              <c:pt idx="1089">
                <c:v>7.4580242092932458E-2</c:v>
              </c:pt>
              <c:pt idx="1090">
                <c:v>0.10347520499804763</c:v>
              </c:pt>
              <c:pt idx="1091">
                <c:v>5.3494728621632071E-2</c:v>
              </c:pt>
              <c:pt idx="1092">
                <c:v>5.2713783678250747E-2</c:v>
              </c:pt>
              <c:pt idx="1093">
                <c:v>6.0913705583756306E-2</c:v>
              </c:pt>
              <c:pt idx="1094">
                <c:v>0.1194845763373682</c:v>
              </c:pt>
              <c:pt idx="1095">
                <c:v>0.14955095665755569</c:v>
              </c:pt>
              <c:pt idx="1096">
                <c:v>0.17024599765716508</c:v>
              </c:pt>
              <c:pt idx="1097">
                <c:v>0.17493166731745413</c:v>
              </c:pt>
              <c:pt idx="1098">
                <c:v>0.19640765326044529</c:v>
              </c:pt>
              <c:pt idx="1099">
                <c:v>0.20031237797735257</c:v>
              </c:pt>
              <c:pt idx="1100">
                <c:v>0.19016009371339315</c:v>
              </c:pt>
              <c:pt idx="1101">
                <c:v>0.20655993752440449</c:v>
              </c:pt>
              <c:pt idx="1102">
                <c:v>0.21710269426005468</c:v>
              </c:pt>
              <c:pt idx="1103">
                <c:v>0.18274111675126914</c:v>
              </c:pt>
              <c:pt idx="1104">
                <c:v>0.14564623194064819</c:v>
              </c:pt>
              <c:pt idx="1105">
                <c:v>0.14837953924248337</c:v>
              </c:pt>
              <c:pt idx="1106">
                <c:v>0.18820773135493951</c:v>
              </c:pt>
              <c:pt idx="1107">
                <c:v>0.21163607965638431</c:v>
              </c:pt>
              <c:pt idx="1108">
                <c:v>0.21046466224131199</c:v>
              </c:pt>
              <c:pt idx="1109">
                <c:v>0.14759859429910205</c:v>
              </c:pt>
              <c:pt idx="1110">
                <c:v>0.12768449824287376</c:v>
              </c:pt>
              <c:pt idx="1111">
                <c:v>9.5665755564232846E-2</c:v>
              </c:pt>
              <c:pt idx="1112">
                <c:v>0.11401796173369783</c:v>
              </c:pt>
              <c:pt idx="1113">
                <c:v>0.11597032409215147</c:v>
              </c:pt>
              <c:pt idx="1114">
                <c:v>0.1339320577899259</c:v>
              </c:pt>
              <c:pt idx="1115">
                <c:v>0.10698945724326436</c:v>
              </c:pt>
              <c:pt idx="1116">
                <c:v>0.27567356501366658</c:v>
              </c:pt>
              <c:pt idx="1117">
                <c:v>0.28973057399453328</c:v>
              </c:pt>
              <c:pt idx="1118">
                <c:v>0.3572823115970325</c:v>
              </c:pt>
              <c:pt idx="1119">
                <c:v>0.34400624755954712</c:v>
              </c:pt>
              <c:pt idx="1120">
                <c:v>0.29793049590003906</c:v>
              </c:pt>
              <c:pt idx="1121">
                <c:v>0.31081608746583367</c:v>
              </c:pt>
              <c:pt idx="1122">
                <c:v>0.36587270597422883</c:v>
              </c:pt>
              <c:pt idx="1123">
                <c:v>0.30144474814525579</c:v>
              </c:pt>
              <c:pt idx="1124">
                <c:v>0.27645450995704812</c:v>
              </c:pt>
              <c:pt idx="1125">
                <c:v>0.21280749707145641</c:v>
              </c:pt>
              <c:pt idx="1126">
                <c:v>0.18235064427957837</c:v>
              </c:pt>
              <c:pt idx="1127">
                <c:v>0.17766497461928932</c:v>
              </c:pt>
              <c:pt idx="1128">
                <c:v>0.14720812182741128</c:v>
              </c:pt>
              <c:pt idx="1129">
                <c:v>0.17454119484576336</c:v>
              </c:pt>
              <c:pt idx="1130">
                <c:v>0.32643498633346346</c:v>
              </c:pt>
              <c:pt idx="1131">
                <c:v>0.35650136665365095</c:v>
              </c:pt>
              <c:pt idx="1132">
                <c:v>0.34713002733307308</c:v>
              </c:pt>
              <c:pt idx="1133">
                <c:v>0.30573994533385385</c:v>
              </c:pt>
              <c:pt idx="1134">
                <c:v>0.29012104646622405</c:v>
              </c:pt>
              <c:pt idx="1135">
                <c:v>0.34400624755954712</c:v>
              </c:pt>
              <c:pt idx="1136">
                <c:v>0.30613041780554484</c:v>
              </c:pt>
              <c:pt idx="1137">
                <c:v>0.3182350644279579</c:v>
              </c:pt>
              <c:pt idx="1138">
                <c:v>0.54470909800859046</c:v>
              </c:pt>
              <c:pt idx="1139">
                <c:v>0.6103084732526356</c:v>
              </c:pt>
              <c:pt idx="1140">
                <c:v>0.66575556423272153</c:v>
              </c:pt>
              <c:pt idx="1141">
                <c:v>0.69582194455290902</c:v>
              </c:pt>
              <c:pt idx="1142">
                <c:v>0.65247950019523637</c:v>
              </c:pt>
              <c:pt idx="1143">
                <c:v>0.70128855915657962</c:v>
              </c:pt>
              <c:pt idx="1144">
                <c:v>0.68488871534556828</c:v>
              </c:pt>
              <c:pt idx="1145">
                <c:v>0.69386958219445538</c:v>
              </c:pt>
              <c:pt idx="1146">
                <c:v>0.77001171417415093</c:v>
              </c:pt>
              <c:pt idx="1147">
                <c:v>0.8141351034752049</c:v>
              </c:pt>
              <c:pt idx="1148">
                <c:v>0.78289730573994532</c:v>
              </c:pt>
              <c:pt idx="1149">
                <c:v>0.70285044904334248</c:v>
              </c:pt>
              <c:pt idx="1150">
                <c:v>0.70675517376025021</c:v>
              </c:pt>
              <c:pt idx="1151">
                <c:v>0.7766497461928934</c:v>
              </c:pt>
              <c:pt idx="1152">
                <c:v>0.7469738383443969</c:v>
              </c:pt>
              <c:pt idx="1153">
                <c:v>0.78836392034361591</c:v>
              </c:pt>
              <c:pt idx="1154">
                <c:v>0.77625927372120285</c:v>
              </c:pt>
              <c:pt idx="1155">
                <c:v>0.7274502147598596</c:v>
              </c:pt>
              <c:pt idx="1156">
                <c:v>0.77977352596641936</c:v>
              </c:pt>
              <c:pt idx="1157">
                <c:v>0.89379148770011696</c:v>
              </c:pt>
              <c:pt idx="1158">
                <c:v>0.92151503319016026</c:v>
              </c:pt>
              <c:pt idx="1159">
                <c:v>0.88988676298320968</c:v>
              </c:pt>
              <c:pt idx="1160">
                <c:v>0.95040999609527543</c:v>
              </c:pt>
              <c:pt idx="1161">
                <c:v>0.97696212417024597</c:v>
              </c:pt>
              <c:pt idx="1162">
                <c:v>1.0652089027723544</c:v>
              </c:pt>
              <c:pt idx="1163">
                <c:v>0.91800078094494331</c:v>
              </c:pt>
              <c:pt idx="1164">
                <c:v>0.78602108551347127</c:v>
              </c:pt>
              <c:pt idx="1165">
                <c:v>0.79422100741897683</c:v>
              </c:pt>
              <c:pt idx="1166">
                <c:v>0.65208902772354538</c:v>
              </c:pt>
              <c:pt idx="1167">
                <c:v>0.60601327606403776</c:v>
              </c:pt>
              <c:pt idx="1168">
                <c:v>0.56657555642327195</c:v>
              </c:pt>
              <c:pt idx="1169">
                <c:v>0.51737602499023816</c:v>
              </c:pt>
              <c:pt idx="1170">
                <c:v>0.57126122608356122</c:v>
              </c:pt>
              <c:pt idx="1171">
                <c:v>0.52596641936743449</c:v>
              </c:pt>
              <c:pt idx="1172">
                <c:v>0.55564232721593121</c:v>
              </c:pt>
              <c:pt idx="1173">
                <c:v>0.5482233502538072</c:v>
              </c:pt>
              <c:pt idx="1174">
                <c:v>0.72120265521280769</c:v>
              </c:pt>
              <c:pt idx="1175">
                <c:v>0.65638422491214365</c:v>
              </c:pt>
              <c:pt idx="1176">
                <c:v>0.70480281140179613</c:v>
              </c:pt>
              <c:pt idx="1177">
                <c:v>0.83014447481452569</c:v>
              </c:pt>
              <c:pt idx="1178">
                <c:v>0.55095665755564238</c:v>
              </c:pt>
              <c:pt idx="1179">
                <c:v>0.43928153065208897</c:v>
              </c:pt>
              <c:pt idx="1180">
                <c:v>0.41272940257711821</c:v>
              </c:pt>
              <c:pt idx="1181">
                <c:v>0.37563451776649748</c:v>
              </c:pt>
              <c:pt idx="1182">
                <c:v>0.30808278016399848</c:v>
              </c:pt>
              <c:pt idx="1183">
                <c:v>0.37641546270987902</c:v>
              </c:pt>
              <c:pt idx="1184">
                <c:v>0.33033971105037097</c:v>
              </c:pt>
              <c:pt idx="1185">
                <c:v>0.23740726278797353</c:v>
              </c:pt>
              <c:pt idx="1186">
                <c:v>0.33112065599375229</c:v>
              </c:pt>
              <c:pt idx="1187">
                <c:v>0.33502538071066001</c:v>
              </c:pt>
              <c:pt idx="1188">
                <c:v>0.218274111675127</c:v>
              </c:pt>
              <c:pt idx="1189">
                <c:v>0.22139789144865296</c:v>
              </c:pt>
              <c:pt idx="1190">
                <c:v>0.21163607965638431</c:v>
              </c:pt>
              <c:pt idx="1191">
                <c:v>0.52557594689574394</c:v>
              </c:pt>
              <c:pt idx="1192">
                <c:v>0.90355329949238583</c:v>
              </c:pt>
              <c:pt idx="1193">
                <c:v>0.96993361967981251</c:v>
              </c:pt>
              <c:pt idx="1194">
                <c:v>1.0597422881686844</c:v>
              </c:pt>
              <c:pt idx="1195">
                <c:v>1.6552128074970716</c:v>
              </c:pt>
              <c:pt idx="1196">
                <c:v>1.7153455681374461</c:v>
              </c:pt>
              <c:pt idx="1197">
                <c:v>1.9129246388129637</c:v>
              </c:pt>
              <c:pt idx="1198">
                <c:v>0.52987114408434222</c:v>
              </c:pt>
              <c:pt idx="1199">
                <c:v>0.7001171417415073</c:v>
              </c:pt>
              <c:pt idx="1200">
                <c:v>0.26395939086294429</c:v>
              </c:pt>
              <c:pt idx="1201">
                <c:v>0.29285435376805946</c:v>
              </c:pt>
              <c:pt idx="1202">
                <c:v>0.35298711440843422</c:v>
              </c:pt>
              <c:pt idx="1203">
                <c:v>0.37016790316282711</c:v>
              </c:pt>
              <c:pt idx="1204">
                <c:v>0.33619679812573233</c:v>
              </c:pt>
              <c:pt idx="1205">
                <c:v>0.22530261616556024</c:v>
              </c:pt>
              <c:pt idx="1206">
                <c:v>0.21632174931667336</c:v>
              </c:pt>
              <c:pt idx="1207">
                <c:v>0.23350253807106602</c:v>
              </c:pt>
              <c:pt idx="1208">
                <c:v>0.25614994142912928</c:v>
              </c:pt>
              <c:pt idx="1209">
                <c:v>0.2663022256930887</c:v>
              </c:pt>
              <c:pt idx="1210">
                <c:v>0.18352206169465068</c:v>
              </c:pt>
              <c:pt idx="1211">
                <c:v>0.17571261226083568</c:v>
              </c:pt>
              <c:pt idx="1212">
                <c:v>0.16985552518547453</c:v>
              </c:pt>
              <c:pt idx="1213">
                <c:v>0.1897696212417026</c:v>
              </c:pt>
              <c:pt idx="1214">
                <c:v>0.16556032799687626</c:v>
              </c:pt>
              <c:pt idx="1215">
                <c:v>0.13822725497852395</c:v>
              </c:pt>
              <c:pt idx="1216">
                <c:v>0.15931276844982434</c:v>
              </c:pt>
              <c:pt idx="1217">
                <c:v>0.1038656774697384</c:v>
              </c:pt>
              <c:pt idx="1218">
                <c:v>0.11636079656384224</c:v>
              </c:pt>
              <c:pt idx="1219">
                <c:v>0.15579851620460761</c:v>
              </c:pt>
              <c:pt idx="1220">
                <c:v>0.19250292854353757</c:v>
              </c:pt>
              <c:pt idx="1221">
                <c:v>0.1390081999219055</c:v>
              </c:pt>
              <c:pt idx="1222">
                <c:v>0.17258883248730972</c:v>
              </c:pt>
              <c:pt idx="1223">
                <c:v>0.24404529480671622</c:v>
              </c:pt>
              <c:pt idx="1224">
                <c:v>0.218274111675127</c:v>
              </c:pt>
              <c:pt idx="1225">
                <c:v>0.17922686450605241</c:v>
              </c:pt>
              <c:pt idx="1226">
                <c:v>0.25302616165560332</c:v>
              </c:pt>
              <c:pt idx="1227">
                <c:v>0.2623975009761812</c:v>
              </c:pt>
              <c:pt idx="1228">
                <c:v>0.22256930886372506</c:v>
              </c:pt>
              <c:pt idx="1229">
                <c:v>0.18039828192112473</c:v>
              </c:pt>
              <c:pt idx="1230">
                <c:v>0.18430300663803201</c:v>
              </c:pt>
              <c:pt idx="1231">
                <c:v>0.19679812573213584</c:v>
              </c:pt>
              <c:pt idx="1232">
                <c:v>0.23623584537290121</c:v>
              </c:pt>
              <c:pt idx="1233">
                <c:v>0.20851229988285835</c:v>
              </c:pt>
              <c:pt idx="1234">
                <c:v>0.12885591565794607</c:v>
              </c:pt>
              <c:pt idx="1235">
                <c:v>0.14916048418586492</c:v>
              </c:pt>
              <c:pt idx="1236">
                <c:v>0.15267473643108165</c:v>
              </c:pt>
              <c:pt idx="1237">
                <c:v>0.17102694260054663</c:v>
              </c:pt>
              <c:pt idx="1238">
                <c:v>0.20851229988285835</c:v>
              </c:pt>
              <c:pt idx="1239">
                <c:v>0.12729402577118321</c:v>
              </c:pt>
              <c:pt idx="1240">
                <c:v>0.12612260835611089</c:v>
              </c:pt>
              <c:pt idx="1241">
                <c:v>0.10074189769621245</c:v>
              </c:pt>
              <c:pt idx="1242">
                <c:v>9.3322920734088211E-2</c:v>
              </c:pt>
              <c:pt idx="1243">
                <c:v>9.7618117922686487E-2</c:v>
              </c:pt>
              <c:pt idx="1244">
                <c:v>0.12065599375244052</c:v>
              </c:pt>
              <c:pt idx="1245">
                <c:v>6.3647012885591714E-2</c:v>
              </c:pt>
              <c:pt idx="1246">
                <c:v>4.2561499414291326E-2</c:v>
              </c:pt>
              <c:pt idx="1247">
                <c:v>3.3971105037094995E-2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3.2350379494834325E-3</c:v>
              </c:pt>
              <c:pt idx="2">
                <c:v>2.7373398034092222E-2</c:v>
              </c:pt>
              <c:pt idx="3">
                <c:v>4.9769814607440566E-2</c:v>
              </c:pt>
              <c:pt idx="4">
                <c:v>3.7202936419061805E-2</c:v>
              </c:pt>
              <c:pt idx="5">
                <c:v>5.4622371531666047E-2</c:v>
              </c:pt>
              <c:pt idx="6">
                <c:v>4.8401144705735977E-2</c:v>
              </c:pt>
              <c:pt idx="7">
                <c:v>6.4825183526191266E-2</c:v>
              </c:pt>
              <c:pt idx="8">
                <c:v>6.3332089087968058E-2</c:v>
              </c:pt>
              <c:pt idx="9">
                <c:v>7.9009580689311854E-2</c:v>
              </c:pt>
              <c:pt idx="10">
                <c:v>0.10513873335821833</c:v>
              </c:pt>
              <c:pt idx="11">
                <c:v>0.11683463979096675</c:v>
              </c:pt>
              <c:pt idx="12">
                <c:v>0.11932313052133869</c:v>
              </c:pt>
              <c:pt idx="13">
                <c:v>0.11807888515615272</c:v>
              </c:pt>
              <c:pt idx="14">
                <c:v>0.11459499813363183</c:v>
              </c:pt>
              <c:pt idx="15">
                <c:v>0.13052133880801287</c:v>
              </c:pt>
              <c:pt idx="16">
                <c:v>0.12877939529675242</c:v>
              </c:pt>
              <c:pt idx="17">
                <c:v>0.12952594251586391</c:v>
              </c:pt>
              <c:pt idx="18">
                <c:v>0.14943386835884032</c:v>
              </c:pt>
              <c:pt idx="19">
                <c:v>0.18601468209530925</c:v>
              </c:pt>
              <c:pt idx="20">
                <c:v>0.17792708722160011</c:v>
              </c:pt>
              <c:pt idx="21">
                <c:v>0.18912529550827428</c:v>
              </c:pt>
              <c:pt idx="22">
                <c:v>0.18265521960930697</c:v>
              </c:pt>
              <c:pt idx="23">
                <c:v>0.17095931317655833</c:v>
              </c:pt>
              <c:pt idx="24">
                <c:v>0.16063207664551427</c:v>
              </c:pt>
              <c:pt idx="25">
                <c:v>0.17494089834515347</c:v>
              </c:pt>
              <c:pt idx="26">
                <c:v>0.17842478536767437</c:v>
              </c:pt>
              <c:pt idx="27">
                <c:v>0.14209282070424267</c:v>
              </c:pt>
              <c:pt idx="28">
                <c:v>0.14022645265646383</c:v>
              </c:pt>
              <c:pt idx="29">
                <c:v>0.11882543237526444</c:v>
              </c:pt>
              <c:pt idx="30">
                <c:v>0.13014806519845701</c:v>
              </c:pt>
              <c:pt idx="31">
                <c:v>0.12529550827423153</c:v>
              </c:pt>
              <c:pt idx="32">
                <c:v>0.12803284807764093</c:v>
              </c:pt>
              <c:pt idx="33">
                <c:v>0.16038322757247725</c:v>
              </c:pt>
              <c:pt idx="34">
                <c:v>0.16399153913151676</c:v>
              </c:pt>
              <c:pt idx="35">
                <c:v>0.15801916137862393</c:v>
              </c:pt>
              <c:pt idx="36">
                <c:v>0.14259051885031715</c:v>
              </c:pt>
              <c:pt idx="37">
                <c:v>0.11061341296503668</c:v>
              </c:pt>
              <c:pt idx="38">
                <c:v>0.12703745178549197</c:v>
              </c:pt>
              <c:pt idx="39">
                <c:v>0.12641532910289888</c:v>
              </c:pt>
              <c:pt idx="40">
                <c:v>0.13375637675749652</c:v>
              </c:pt>
              <c:pt idx="41">
                <c:v>0.12753514993156645</c:v>
              </c:pt>
              <c:pt idx="42">
                <c:v>0.11608809257185504</c:v>
              </c:pt>
              <c:pt idx="43">
                <c:v>0.12915266890630828</c:v>
              </c:pt>
              <c:pt idx="44">
                <c:v>0.1265397536394175</c:v>
              </c:pt>
              <c:pt idx="45">
                <c:v>7.826303347020036E-2</c:v>
              </c:pt>
              <c:pt idx="46">
                <c:v>9.1203185268134757E-2</c:v>
              </c:pt>
              <c:pt idx="47">
                <c:v>3.9691427149433745E-2</c:v>
              </c:pt>
              <c:pt idx="48">
                <c:v>3.4465596615652627E-2</c:v>
              </c:pt>
              <c:pt idx="49">
                <c:v>4.1184521587656953E-2</c:v>
              </c:pt>
              <c:pt idx="50">
                <c:v>5.2631578947368363E-2</c:v>
              </c:pt>
              <c:pt idx="51">
                <c:v>7.7640910787607265E-2</c:v>
              </c:pt>
              <c:pt idx="52">
                <c:v>7.2788353863381783E-2</c:v>
              </c:pt>
              <c:pt idx="53">
                <c:v>6.806022147567492E-2</c:v>
              </c:pt>
              <c:pt idx="54">
                <c:v>6.4576334453154027E-2</c:v>
              </c:pt>
              <c:pt idx="55">
                <c:v>6.420306084359817E-2</c:v>
              </c:pt>
              <c:pt idx="56">
                <c:v>6.9180042304342271E-2</c:v>
              </c:pt>
              <c:pt idx="57">
                <c:v>5.5617767823814779E-2</c:v>
              </c:pt>
              <c:pt idx="58">
                <c:v>6.5571730745302981E-2</c:v>
              </c:pt>
              <c:pt idx="59">
                <c:v>5.9599352992410148E-2</c:v>
              </c:pt>
              <c:pt idx="60">
                <c:v>7.7267637178051407E-2</c:v>
              </c:pt>
              <c:pt idx="61">
                <c:v>6.29588154784122E-2</c:v>
              </c:pt>
              <c:pt idx="62">
                <c:v>8.311559039442562E-2</c:v>
              </c:pt>
              <c:pt idx="63">
                <c:v>7.5774542739828199E-2</c:v>
              </c:pt>
              <c:pt idx="64">
                <c:v>7.3659325619011895E-2</c:v>
              </c:pt>
              <c:pt idx="65">
                <c:v>6.4327485380116789E-2</c:v>
              </c:pt>
              <c:pt idx="66">
                <c:v>7.826303347020036E-2</c:v>
              </c:pt>
              <c:pt idx="67">
                <c:v>7.8138608933681741E-2</c:v>
              </c:pt>
              <c:pt idx="68">
                <c:v>4.7779022023142881E-2</c:v>
              </c:pt>
              <c:pt idx="69">
                <c:v>6.3456513624486677E-2</c:v>
              </c:pt>
              <c:pt idx="70">
                <c:v>6.56961552818216E-2</c:v>
              </c:pt>
              <c:pt idx="71">
                <c:v>8.199576956575827E-2</c:v>
              </c:pt>
              <c:pt idx="72">
                <c:v>9.6553440338434715E-2</c:v>
              </c:pt>
              <c:pt idx="73">
                <c:v>0.14196839616772405</c:v>
              </c:pt>
              <c:pt idx="74">
                <c:v>0.13126788602712458</c:v>
              </c:pt>
              <c:pt idx="75">
                <c:v>0.11459499813363183</c:v>
              </c:pt>
              <c:pt idx="76">
                <c:v>0.12566878188378738</c:v>
              </c:pt>
              <c:pt idx="77">
                <c:v>0.11546596988926217</c:v>
              </c:pt>
              <c:pt idx="78">
                <c:v>0.10314794077392064</c:v>
              </c:pt>
              <c:pt idx="79">
                <c:v>9.1452034341171995E-2</c:v>
              </c:pt>
              <c:pt idx="80">
                <c:v>7.8138608933681741E-2</c:v>
              </c:pt>
              <c:pt idx="81">
                <c:v>8.199576956575827E-2</c:v>
              </c:pt>
              <c:pt idx="82">
                <c:v>8.199576956575827E-2</c:v>
              </c:pt>
              <c:pt idx="83">
                <c:v>6.7438098793081824E-2</c:v>
              </c:pt>
              <c:pt idx="84">
                <c:v>8.3488864003981478E-2</c:v>
              </c:pt>
              <c:pt idx="85">
                <c:v>8.6848326489983751E-2</c:v>
              </c:pt>
              <c:pt idx="86">
                <c:v>8.4981958442204686E-2</c:v>
              </c:pt>
              <c:pt idx="87">
                <c:v>9.2820704242876584E-2</c:v>
              </c:pt>
              <c:pt idx="88">
                <c:v>7.676993903197693E-2</c:v>
              </c:pt>
              <c:pt idx="89">
                <c:v>4.665920119447553E-2</c:v>
              </c:pt>
              <c:pt idx="90">
                <c:v>2.525818091327614E-2</c:v>
              </c:pt>
              <c:pt idx="91">
                <c:v>5.5991041433369748E-3</c:v>
              </c:pt>
              <c:pt idx="92">
                <c:v>2.9488615154908526E-2</c:v>
              </c:pt>
              <c:pt idx="93">
                <c:v>5.4373522458628809E-2</c:v>
              </c:pt>
              <c:pt idx="94">
                <c:v>5.9599352992410148E-2</c:v>
              </c:pt>
              <c:pt idx="95">
                <c:v>6.1963419186263469E-2</c:v>
              </c:pt>
              <c:pt idx="96">
                <c:v>5.6986437725519368E-2</c:v>
              </c:pt>
              <c:pt idx="97">
                <c:v>7.4654721911160848E-2</c:v>
              </c:pt>
              <c:pt idx="98">
                <c:v>8.5230807515241924E-2</c:v>
              </c:pt>
              <c:pt idx="99">
                <c:v>8.4981958442204686E-2</c:v>
              </c:pt>
              <c:pt idx="100">
                <c:v>6.0843598357596118E-2</c:v>
              </c:pt>
              <c:pt idx="101">
                <c:v>6.7562523329600443E-2</c:v>
              </c:pt>
              <c:pt idx="102">
                <c:v>7.6396665422421295E-2</c:v>
              </c:pt>
              <c:pt idx="103">
                <c:v>6.4451909916635408E-2</c:v>
              </c:pt>
              <c:pt idx="104">
                <c:v>5.3129277093442839E-2</c:v>
              </c:pt>
              <c:pt idx="105">
                <c:v>6.5945004354858838E-2</c:v>
              </c:pt>
              <c:pt idx="106">
                <c:v>0.10688067686947855</c:v>
              </c:pt>
              <c:pt idx="107">
                <c:v>8.585293019783502E-2</c:v>
              </c:pt>
              <c:pt idx="108">
                <c:v>7.4530297374642229E-2</c:v>
              </c:pt>
              <c:pt idx="109">
                <c:v>9.5806893119323222E-2</c:v>
              </c:pt>
              <c:pt idx="110">
                <c:v>6.4700758989672869E-2</c:v>
              </c:pt>
              <c:pt idx="111">
                <c:v>5.6488739579445113E-2</c:v>
              </c:pt>
              <c:pt idx="112">
                <c:v>2.4511633694164425E-2</c:v>
              </c:pt>
              <c:pt idx="113">
                <c:v>2.7248973497573603E-2</c:v>
              </c:pt>
              <c:pt idx="114">
                <c:v>5.8230683090705337E-2</c:v>
              </c:pt>
              <c:pt idx="115">
                <c:v>5.2880428020405601E-2</c:v>
              </c:pt>
              <c:pt idx="116">
                <c:v>6.694040064700757E-2</c:v>
              </c:pt>
              <c:pt idx="117">
                <c:v>6.8433495085230778E-2</c:v>
              </c:pt>
              <c:pt idx="118">
                <c:v>5.6364315042926494E-2</c:v>
              </c:pt>
              <c:pt idx="119">
                <c:v>4.4917257683215084E-2</c:v>
              </c:pt>
              <c:pt idx="120">
                <c:v>1.754385964912264E-2</c:v>
              </c:pt>
              <c:pt idx="121">
                <c:v>4.2304342416324525E-2</c:v>
              </c:pt>
              <c:pt idx="122">
                <c:v>5.4746796068184667E-2</c:v>
              </c:pt>
              <c:pt idx="123">
                <c:v>4.3299738708473257E-2</c:v>
              </c:pt>
              <c:pt idx="124">
                <c:v>3.2101530421799085E-2</c:v>
              </c:pt>
              <c:pt idx="125">
                <c:v>5.5991041433370636E-2</c:v>
              </c:pt>
              <c:pt idx="126">
                <c:v>6.3954211770561153E-2</c:v>
              </c:pt>
              <c:pt idx="127">
                <c:v>7.6396665422421295E-2</c:v>
              </c:pt>
              <c:pt idx="128">
                <c:v>0.12380241383600854</c:v>
              </c:pt>
              <c:pt idx="129">
                <c:v>0.15254448177180535</c:v>
              </c:pt>
              <c:pt idx="130">
                <c:v>0.17693169092945116</c:v>
              </c:pt>
              <c:pt idx="131">
                <c:v>0.17593629463730243</c:v>
              </c:pt>
              <c:pt idx="132">
                <c:v>0.17033719049396545</c:v>
              </c:pt>
              <c:pt idx="133">
                <c:v>0.17817593629463713</c:v>
              </c:pt>
              <c:pt idx="134">
                <c:v>0.13437849944008962</c:v>
              </c:pt>
              <c:pt idx="135">
                <c:v>0.11932313052133869</c:v>
              </c:pt>
              <c:pt idx="136">
                <c:v>0.12678860271245496</c:v>
              </c:pt>
              <c:pt idx="137">
                <c:v>0.11633694164489228</c:v>
              </c:pt>
              <c:pt idx="138">
                <c:v>9.2323006096802107E-2</c:v>
              </c:pt>
              <c:pt idx="139">
                <c:v>0.10451661067562523</c:v>
              </c:pt>
              <c:pt idx="140">
                <c:v>8.6972751026502371E-2</c:v>
              </c:pt>
              <c:pt idx="141">
                <c:v>9.3318402388951061E-2</c:v>
              </c:pt>
              <c:pt idx="142">
                <c:v>8.6475052880428116E-2</c:v>
              </c:pt>
              <c:pt idx="143">
                <c:v>7.5276844593753944E-2</c:v>
              </c:pt>
              <c:pt idx="144">
                <c:v>7.5152420057235325E-2</c:v>
              </c:pt>
              <c:pt idx="145">
                <c:v>8.07515242005723E-2</c:v>
              </c:pt>
              <c:pt idx="146">
                <c:v>9.4687072290655649E-2</c:v>
              </c:pt>
              <c:pt idx="147">
                <c:v>8.821699639168834E-2</c:v>
              </c:pt>
              <c:pt idx="148">
                <c:v>7.5774542739828199E-2</c:v>
              </c:pt>
              <c:pt idx="149">
                <c:v>0.10725395047903441</c:v>
              </c:pt>
              <c:pt idx="150">
                <c:v>9.4935921363692888E-2</c:v>
              </c:pt>
              <c:pt idx="151">
                <c:v>8.2866741321388382E-2</c:v>
              </c:pt>
              <c:pt idx="152">
                <c:v>6.1590145576707833E-2</c:v>
              </c:pt>
              <c:pt idx="153">
                <c:v>7.1170834888639956E-2</c:v>
              </c:pt>
              <c:pt idx="154">
                <c:v>9.6802289411471953E-2</c:v>
              </c:pt>
              <c:pt idx="155">
                <c:v>9.4064949608062554E-2</c:v>
              </c:pt>
              <c:pt idx="156">
                <c:v>0.1007838745800671</c:v>
              </c:pt>
              <c:pt idx="157">
                <c:v>0.10961801667288773</c:v>
              </c:pt>
              <c:pt idx="158">
                <c:v>6.5945004354858838E-2</c:v>
              </c:pt>
              <c:pt idx="159">
                <c:v>7.9258429762349092E-2</c:v>
              </c:pt>
              <c:pt idx="160">
                <c:v>6.4576334453154027E-2</c:v>
              </c:pt>
              <c:pt idx="161">
                <c:v>5.6986437725519368E-2</c:v>
              </c:pt>
              <c:pt idx="162">
                <c:v>6.9802164986935367E-2</c:v>
              </c:pt>
              <c:pt idx="163">
                <c:v>6.171457011322623E-2</c:v>
              </c:pt>
              <c:pt idx="164">
                <c:v>7.9258429762349092E-2</c:v>
              </c:pt>
              <c:pt idx="165">
                <c:v>7.950727883538633E-2</c:v>
              </c:pt>
              <c:pt idx="166">
                <c:v>9.2696279706358187E-2</c:v>
              </c:pt>
              <c:pt idx="167">
                <c:v>7.7516486251088645E-2</c:v>
              </c:pt>
              <c:pt idx="168">
                <c:v>6.5820579818340219E-2</c:v>
              </c:pt>
              <c:pt idx="169">
                <c:v>6.5074032599228504E-2</c:v>
              </c:pt>
              <c:pt idx="170">
                <c:v>5.8603956700261195E-2</c:v>
              </c:pt>
              <c:pt idx="171">
                <c:v>4.0064700758989602E-2</c:v>
              </c:pt>
              <c:pt idx="172">
                <c:v>7.0175438596491224E-2</c:v>
              </c:pt>
              <c:pt idx="173">
                <c:v>6.7811372402637904E-2</c:v>
              </c:pt>
              <c:pt idx="174">
                <c:v>6.7064825183526189E-2</c:v>
              </c:pt>
              <c:pt idx="175">
                <c:v>7.950727883538633E-2</c:v>
              </c:pt>
              <c:pt idx="176">
                <c:v>9.2323006096802107E-2</c:v>
              </c:pt>
              <c:pt idx="177">
                <c:v>9.1700883414209233E-2</c:v>
              </c:pt>
              <c:pt idx="178">
                <c:v>0.11111111111111094</c:v>
              </c:pt>
              <c:pt idx="179">
                <c:v>9.9912902824436989E-2</c:v>
              </c:pt>
              <c:pt idx="180">
                <c:v>9.5433619509767142E-2</c:v>
              </c:pt>
              <c:pt idx="181">
                <c:v>9.3069553315913822E-2</c:v>
              </c:pt>
              <c:pt idx="182">
                <c:v>0.1107378375015553</c:v>
              </c:pt>
              <c:pt idx="183">
                <c:v>0.10028617643399262</c:v>
              </c:pt>
              <c:pt idx="184">
                <c:v>0.1135996018414831</c:v>
              </c:pt>
              <c:pt idx="185">
                <c:v>9.8295383849695162E-2</c:v>
              </c:pt>
              <c:pt idx="186">
                <c:v>8.3613288540500097E-2</c:v>
              </c:pt>
              <c:pt idx="187">
                <c:v>9.7424412094064827E-2</c:v>
              </c:pt>
              <c:pt idx="188">
                <c:v>8.2991165857907001E-2</c:v>
              </c:pt>
              <c:pt idx="189">
                <c:v>0.10215254448177169</c:v>
              </c:pt>
              <c:pt idx="190">
                <c:v>0.13885778275475902</c:v>
              </c:pt>
              <c:pt idx="191">
                <c:v>0.13126788602712458</c:v>
              </c:pt>
              <c:pt idx="192">
                <c:v>0.10003732736095561</c:v>
              </c:pt>
              <c:pt idx="193">
                <c:v>9.0581062585541883E-2</c:v>
              </c:pt>
              <c:pt idx="194">
                <c:v>0.11235535647629713</c:v>
              </c:pt>
              <c:pt idx="195">
                <c:v>0.14035087719298245</c:v>
              </c:pt>
              <c:pt idx="196">
                <c:v>0.125793206420306</c:v>
              </c:pt>
              <c:pt idx="197">
                <c:v>9.8046534776657923E-2</c:v>
              </c:pt>
              <c:pt idx="198">
                <c:v>0.10737837501555303</c:v>
              </c:pt>
              <c:pt idx="199">
                <c:v>0.1235535647629713</c:v>
              </c:pt>
              <c:pt idx="200">
                <c:v>0.1007838745800671</c:v>
              </c:pt>
              <c:pt idx="201">
                <c:v>7.2539504790344544E-2</c:v>
              </c:pt>
              <c:pt idx="202">
                <c:v>7.6147816349384057E-2</c:v>
              </c:pt>
              <c:pt idx="203">
                <c:v>0.10339678984695766</c:v>
              </c:pt>
              <c:pt idx="204">
                <c:v>0.11882543237526444</c:v>
              </c:pt>
              <c:pt idx="205">
                <c:v>0.11260420554933437</c:v>
              </c:pt>
              <c:pt idx="206">
                <c:v>0.11671021525444814</c:v>
              </c:pt>
              <c:pt idx="207">
                <c:v>0.11048898842851806</c:v>
              </c:pt>
              <c:pt idx="208">
                <c:v>0.11011571481896221</c:v>
              </c:pt>
              <c:pt idx="209">
                <c:v>0.14532785865372655</c:v>
              </c:pt>
              <c:pt idx="210">
                <c:v>0.15951225581684692</c:v>
              </c:pt>
              <c:pt idx="211">
                <c:v>0.12131392310563638</c:v>
              </c:pt>
              <c:pt idx="212">
                <c:v>0.12168719671519224</c:v>
              </c:pt>
              <c:pt idx="213">
                <c:v>0.12765957446808507</c:v>
              </c:pt>
              <c:pt idx="214">
                <c:v>0.12890381983327104</c:v>
              </c:pt>
              <c:pt idx="215">
                <c:v>0.12554435734726876</c:v>
              </c:pt>
              <c:pt idx="216">
                <c:v>0.12467338559163865</c:v>
              </c:pt>
              <c:pt idx="217">
                <c:v>0.12243374393430373</c:v>
              </c:pt>
              <c:pt idx="218">
                <c:v>0.1158392434988178</c:v>
              </c:pt>
              <c:pt idx="219">
                <c:v>0.10887146945377624</c:v>
              </c:pt>
              <c:pt idx="220">
                <c:v>0.11285305462237138</c:v>
              </c:pt>
              <c:pt idx="221">
                <c:v>0.10600970511384844</c:v>
              </c:pt>
              <c:pt idx="222">
                <c:v>0.14134627348513118</c:v>
              </c:pt>
              <c:pt idx="223">
                <c:v>0.15851685952469818</c:v>
              </c:pt>
              <c:pt idx="224">
                <c:v>0.18738335199701361</c:v>
              </c:pt>
              <c:pt idx="225">
                <c:v>0.2265770810003731</c:v>
              </c:pt>
              <c:pt idx="226">
                <c:v>0.17506532288167209</c:v>
              </c:pt>
              <c:pt idx="227">
                <c:v>0.16971506781137236</c:v>
              </c:pt>
              <c:pt idx="228">
                <c:v>0.13574716934179398</c:v>
              </c:pt>
              <c:pt idx="229">
                <c:v>0.15553067064825177</c:v>
              </c:pt>
              <c:pt idx="230">
                <c:v>0.14868732113972882</c:v>
              </c:pt>
              <c:pt idx="231">
                <c:v>0.12293144208037821</c:v>
              </c:pt>
              <c:pt idx="232">
                <c:v>0.12019410227696881</c:v>
              </c:pt>
              <c:pt idx="233">
                <c:v>0.14171954709468704</c:v>
              </c:pt>
              <c:pt idx="234">
                <c:v>0.16722657708100042</c:v>
              </c:pt>
              <c:pt idx="235">
                <c:v>0.1771805400024884</c:v>
              </c:pt>
              <c:pt idx="236">
                <c:v>0.16996391688440937</c:v>
              </c:pt>
              <c:pt idx="237">
                <c:v>0.16685330347144434</c:v>
              </c:pt>
              <c:pt idx="238">
                <c:v>0.18514371033967891</c:v>
              </c:pt>
              <c:pt idx="239">
                <c:v>0.17680726639293254</c:v>
              </c:pt>
              <c:pt idx="240">
                <c:v>0.16610675625233284</c:v>
              </c:pt>
              <c:pt idx="241">
                <c:v>0.17307453029737463</c:v>
              </c:pt>
              <c:pt idx="242">
                <c:v>0.1736966529799675</c:v>
              </c:pt>
              <c:pt idx="243">
                <c:v>0.1821575214632325</c:v>
              </c:pt>
              <c:pt idx="244">
                <c:v>0.18228194599975112</c:v>
              </c:pt>
              <c:pt idx="245">
                <c:v>0.16672887893492594</c:v>
              </c:pt>
              <c:pt idx="246">
                <c:v>0.18987184272738578</c:v>
              </c:pt>
              <c:pt idx="247">
                <c:v>0.19323130521338805</c:v>
              </c:pt>
              <c:pt idx="248">
                <c:v>0.17904690805026746</c:v>
              </c:pt>
              <c:pt idx="249">
                <c:v>0.16946621873833512</c:v>
              </c:pt>
              <c:pt idx="250">
                <c:v>0.17581187010078381</c:v>
              </c:pt>
              <c:pt idx="251">
                <c:v>0.15316660445439823</c:v>
              </c:pt>
              <c:pt idx="252">
                <c:v>0.17195470946870706</c:v>
              </c:pt>
              <c:pt idx="253">
                <c:v>0.17257683215130015</c:v>
              </c:pt>
              <c:pt idx="254">
                <c:v>0.17543859649122795</c:v>
              </c:pt>
              <c:pt idx="255">
                <c:v>0.1949732487246485</c:v>
              </c:pt>
              <c:pt idx="256">
                <c:v>0.17406992658952336</c:v>
              </c:pt>
              <c:pt idx="257">
                <c:v>0.15764588776906807</c:v>
              </c:pt>
              <c:pt idx="258">
                <c:v>0.17058603956700247</c:v>
              </c:pt>
              <c:pt idx="259">
                <c:v>0.14010202811994521</c:v>
              </c:pt>
              <c:pt idx="260">
                <c:v>0.10712952594251579</c:v>
              </c:pt>
              <c:pt idx="261">
                <c:v>0.10513873335821833</c:v>
              </c:pt>
              <c:pt idx="262">
                <c:v>0.10899589399029486</c:v>
              </c:pt>
              <c:pt idx="263">
                <c:v>9.8295383849695162E-2</c:v>
              </c:pt>
              <c:pt idx="264">
                <c:v>9.3691675998506918E-2</c:v>
              </c:pt>
              <c:pt idx="265">
                <c:v>5.8977230309817053E-2</c:v>
              </c:pt>
              <c:pt idx="266">
                <c:v>6.2834390941893803E-2</c:v>
              </c:pt>
              <c:pt idx="267">
                <c:v>7.714321264153301E-2</c:v>
              </c:pt>
              <c:pt idx="268">
                <c:v>6.6318277964414474E-2</c:v>
              </c:pt>
              <c:pt idx="269">
                <c:v>6.0470324748040261E-2</c:v>
              </c:pt>
              <c:pt idx="270">
                <c:v>4.3424163244991876E-2</c:v>
              </c:pt>
              <c:pt idx="271">
                <c:v>3.3843473933059531E-2</c:v>
              </c:pt>
              <c:pt idx="272">
                <c:v>4.8276720169217358E-2</c:v>
              </c:pt>
              <c:pt idx="273">
                <c:v>2.1525444817718009E-2</c:v>
              </c:pt>
              <c:pt idx="274">
                <c:v>4.031354983202684E-2</c:v>
              </c:pt>
              <c:pt idx="275">
                <c:v>4.4295135000621988E-2</c:v>
              </c:pt>
              <c:pt idx="276">
                <c:v>5.4995645141221683E-2</c:v>
              </c:pt>
              <c:pt idx="277">
                <c:v>4.0686823441582698E-2</c:v>
              </c:pt>
              <c:pt idx="278">
                <c:v>6.6318277964414474E-2</c:v>
              </c:pt>
              <c:pt idx="279">
                <c:v>6.5322881672265742E-2</c:v>
              </c:pt>
              <c:pt idx="280">
                <c:v>8.1871345029239651E-2</c:v>
              </c:pt>
              <c:pt idx="281">
                <c:v>7.6396665422421295E-2</c:v>
              </c:pt>
              <c:pt idx="282">
                <c:v>6.4327485380116789E-2</c:v>
              </c:pt>
              <c:pt idx="283">
                <c:v>5.8852805773298433E-2</c:v>
              </c:pt>
              <c:pt idx="284">
                <c:v>7.1668533034714432E-2</c:v>
              </c:pt>
              <c:pt idx="285">
                <c:v>6.9055617767823874E-2</c:v>
              </c:pt>
              <c:pt idx="286">
                <c:v>7.714321264153301E-2</c:v>
              </c:pt>
              <c:pt idx="287">
                <c:v>0.13288540500186641</c:v>
              </c:pt>
              <c:pt idx="288">
                <c:v>0.11285305462237138</c:v>
              </c:pt>
              <c:pt idx="289">
                <c:v>0.1036456389199949</c:v>
              </c:pt>
              <c:pt idx="290">
                <c:v>0.10377006345651352</c:v>
              </c:pt>
              <c:pt idx="291">
                <c:v>0.10849819584422038</c:v>
              </c:pt>
              <c:pt idx="292">
                <c:v>9.0207788975986025E-2</c:v>
              </c:pt>
              <c:pt idx="293">
                <c:v>6.8682344158268016E-2</c:v>
              </c:pt>
              <c:pt idx="294">
                <c:v>4.8027871096180119E-2</c:v>
              </c:pt>
              <c:pt idx="295">
                <c:v>3.4341172079133786E-2</c:v>
              </c:pt>
              <c:pt idx="296">
                <c:v>3.6083115590394454E-2</c:v>
              </c:pt>
              <c:pt idx="297">
                <c:v>2.2271992036829724E-2</c:v>
              </c:pt>
              <c:pt idx="298">
                <c:v>-1.2442453651859697E-3</c:v>
              </c:pt>
              <c:pt idx="299">
                <c:v>5.1014059972624981E-3</c:v>
              </c:pt>
              <c:pt idx="300">
                <c:v>-1.8539255941271704E-2</c:v>
              </c:pt>
              <c:pt idx="301">
                <c:v>-6.955331591389835E-2</c:v>
              </c:pt>
              <c:pt idx="302">
                <c:v>-6.9180042304342493E-2</c:v>
              </c:pt>
              <c:pt idx="303">
                <c:v>-6.3705362697524026E-2</c:v>
              </c:pt>
              <c:pt idx="304">
                <c:v>-6.0843598357596229E-2</c:v>
              </c:pt>
              <c:pt idx="305">
                <c:v>-5.9599352992410259E-2</c:v>
              </c:pt>
              <c:pt idx="306">
                <c:v>-7.5650118203309802E-2</c:v>
              </c:pt>
              <c:pt idx="307">
                <c:v>-9.9415204678362734E-2</c:v>
              </c:pt>
              <c:pt idx="308">
                <c:v>-0.14769192484757998</c:v>
              </c:pt>
              <c:pt idx="309">
                <c:v>-0.14943386835884043</c:v>
              </c:pt>
              <c:pt idx="310">
                <c:v>-0.10862262038073911</c:v>
              </c:pt>
              <c:pt idx="311">
                <c:v>-0.12106507403259925</c:v>
              </c:pt>
              <c:pt idx="312">
                <c:v>-0.14458131143461495</c:v>
              </c:pt>
              <c:pt idx="313">
                <c:v>-0.17966903073286067</c:v>
              </c:pt>
              <c:pt idx="314">
                <c:v>-0.17245240761478164</c:v>
              </c:pt>
              <c:pt idx="315">
                <c:v>-0.20107005101405995</c:v>
              </c:pt>
              <c:pt idx="316">
                <c:v>-0.19509767326116723</c:v>
              </c:pt>
              <c:pt idx="317">
                <c:v>-0.16685330347144456</c:v>
              </c:pt>
              <c:pt idx="318">
                <c:v>-0.18091327609804664</c:v>
              </c:pt>
              <c:pt idx="319">
                <c:v>-0.17145701132263291</c:v>
              </c:pt>
              <c:pt idx="320">
                <c:v>-0.17830036083115597</c:v>
              </c:pt>
              <c:pt idx="321">
                <c:v>-0.16672887893492594</c:v>
              </c:pt>
              <c:pt idx="322">
                <c:v>-0.16610675625233295</c:v>
              </c:pt>
              <c:pt idx="323">
                <c:v>-0.15826801045166117</c:v>
              </c:pt>
              <c:pt idx="324">
                <c:v>-0.14657210401891263</c:v>
              </c:pt>
              <c:pt idx="325">
                <c:v>-0.13537389573223846</c:v>
              </c:pt>
              <c:pt idx="326">
                <c:v>-0.1107378375015553</c:v>
              </c:pt>
              <c:pt idx="327">
                <c:v>-0.11845215876570869</c:v>
              </c:pt>
              <c:pt idx="328">
                <c:v>-0.12442453651860141</c:v>
              </c:pt>
              <c:pt idx="329">
                <c:v>-0.13724026378001752</c:v>
              </c:pt>
              <c:pt idx="330">
                <c:v>-0.13363195222097812</c:v>
              </c:pt>
              <c:pt idx="331">
                <c:v>-0.11608809257185526</c:v>
              </c:pt>
              <c:pt idx="332">
                <c:v>-0.10750279955207176</c:v>
              </c:pt>
              <c:pt idx="333">
                <c:v>-0.10775164862510889</c:v>
              </c:pt>
              <c:pt idx="334">
                <c:v>-9.1825307950727963E-2</c:v>
              </c:pt>
              <c:pt idx="335">
                <c:v>-7.7640910787607376E-2</c:v>
              </c:pt>
              <c:pt idx="336">
                <c:v>-8.709717556302099E-2</c:v>
              </c:pt>
              <c:pt idx="337">
                <c:v>-9.9788478287918481E-2</c:v>
              </c:pt>
              <c:pt idx="338">
                <c:v>-9.8046534776658034E-2</c:v>
              </c:pt>
              <c:pt idx="339">
                <c:v>-0.10824934677118325</c:v>
              </c:pt>
              <c:pt idx="340">
                <c:v>-9.6304591265397699E-2</c:v>
              </c:pt>
              <c:pt idx="341">
                <c:v>-8.8092571855169943E-2</c:v>
              </c:pt>
              <c:pt idx="342">
                <c:v>-9.1327609804653598E-2</c:v>
              </c:pt>
              <c:pt idx="343">
                <c:v>-8.0378250591016553E-2</c:v>
              </c:pt>
              <c:pt idx="344">
                <c:v>-9.3193977852432552E-2</c:v>
              </c:pt>
              <c:pt idx="345">
                <c:v>-7.9507278835386441E-2</c:v>
              </c:pt>
              <c:pt idx="346">
                <c:v>-8.0004976981460807E-2</c:v>
              </c:pt>
              <c:pt idx="347">
                <c:v>-0.10115714818962307</c:v>
              </c:pt>
              <c:pt idx="348">
                <c:v>-0.1178300360831156</c:v>
              </c:pt>
              <c:pt idx="349">
                <c:v>-0.12442453651860141</c:v>
              </c:pt>
              <c:pt idx="350">
                <c:v>-0.15030484011447065</c:v>
              </c:pt>
              <c:pt idx="351">
                <c:v>-0.1485628966032102</c:v>
              </c:pt>
              <c:pt idx="352">
                <c:v>-0.13674256563394316</c:v>
              </c:pt>
              <c:pt idx="353">
                <c:v>-0.14445688689809633</c:v>
              </c:pt>
              <c:pt idx="354">
                <c:v>-0.12006967774045041</c:v>
              </c:pt>
              <c:pt idx="355">
                <c:v>-0.10887146945377624</c:v>
              </c:pt>
              <c:pt idx="356">
                <c:v>-9.7797685703620796E-2</c:v>
              </c:pt>
              <c:pt idx="357">
                <c:v>-0.10887146945377624</c:v>
              </c:pt>
              <c:pt idx="358">
                <c:v>-0.11770561154659698</c:v>
              </c:pt>
              <c:pt idx="359">
                <c:v>-0.12318029115341544</c:v>
              </c:pt>
              <c:pt idx="360">
                <c:v>-0.11384845091452034</c:v>
              </c:pt>
              <c:pt idx="361">
                <c:v>-0.11471942267015056</c:v>
              </c:pt>
              <c:pt idx="362">
                <c:v>-0.11708348886400399</c:v>
              </c:pt>
              <c:pt idx="363">
                <c:v>-0.12604205549334335</c:v>
              </c:pt>
              <c:pt idx="364">
                <c:v>-0.12940151797934552</c:v>
              </c:pt>
              <c:pt idx="365">
                <c:v>-0.16100535025507046</c:v>
              </c:pt>
              <c:pt idx="366">
                <c:v>-0.17543859649122806</c:v>
              </c:pt>
              <c:pt idx="367">
                <c:v>-0.17307453029737463</c:v>
              </c:pt>
              <c:pt idx="368">
                <c:v>-0.15839243498817979</c:v>
              </c:pt>
              <c:pt idx="369">
                <c:v>-0.14943386835884043</c:v>
              </c:pt>
              <c:pt idx="370">
                <c:v>-0.15080253826054502</c:v>
              </c:pt>
              <c:pt idx="371">
                <c:v>-0.151424660943138</c:v>
              </c:pt>
              <c:pt idx="372">
                <c:v>-0.13151673510016182</c:v>
              </c:pt>
              <c:pt idx="373">
                <c:v>-0.12890381983327115</c:v>
              </c:pt>
              <c:pt idx="374">
                <c:v>-0.14246609431379864</c:v>
              </c:pt>
              <c:pt idx="375">
                <c:v>-0.15727261415951233</c:v>
              </c:pt>
              <c:pt idx="376">
                <c:v>-0.13848450914520349</c:v>
              </c:pt>
              <c:pt idx="377">
                <c:v>-0.14769192484757998</c:v>
              </c:pt>
              <c:pt idx="378">
                <c:v>-0.14383476421550334</c:v>
              </c:pt>
              <c:pt idx="379">
                <c:v>-0.14806519845713573</c:v>
              </c:pt>
              <c:pt idx="380">
                <c:v>-0.15005599104143341</c:v>
              </c:pt>
              <c:pt idx="381">
                <c:v>-0.16336941644892378</c:v>
              </c:pt>
              <c:pt idx="382">
                <c:v>-0.17431877566256071</c:v>
              </c:pt>
              <c:pt idx="383">
                <c:v>-0.15130023640661938</c:v>
              </c:pt>
              <c:pt idx="384">
                <c:v>-0.13537389573223846</c:v>
              </c:pt>
              <c:pt idx="385">
                <c:v>-0.14632325494587539</c:v>
              </c:pt>
              <c:pt idx="386">
                <c:v>-0.15465969889262166</c:v>
              </c:pt>
              <c:pt idx="387">
                <c:v>-0.1178300360831156</c:v>
              </c:pt>
              <c:pt idx="388">
                <c:v>-0.1241756874455644</c:v>
              </c:pt>
              <c:pt idx="389">
                <c:v>-0.14669652855543125</c:v>
              </c:pt>
              <c:pt idx="390">
                <c:v>-0.16013437849944012</c:v>
              </c:pt>
              <c:pt idx="391">
                <c:v>-0.13587159387831282</c:v>
              </c:pt>
              <c:pt idx="392">
                <c:v>-0.13686699017046156</c:v>
              </c:pt>
              <c:pt idx="393">
                <c:v>-0.14719422670150561</c:v>
              </c:pt>
              <c:pt idx="394">
                <c:v>-8.2617892248351477E-2</c:v>
              </c:pt>
              <c:pt idx="395">
                <c:v>-0.10327236531043926</c:v>
              </c:pt>
              <c:pt idx="396">
                <c:v>-8.3613288540500208E-2</c:v>
              </c:pt>
              <c:pt idx="397">
                <c:v>-7.9258429762349203E-2</c:v>
              </c:pt>
              <c:pt idx="398">
                <c:v>-6.4825183526191377E-2</c:v>
              </c:pt>
              <c:pt idx="399">
                <c:v>-4.6037078511882545E-2</c:v>
              </c:pt>
              <c:pt idx="400">
                <c:v>-4.9396540997884819E-2</c:v>
              </c:pt>
              <c:pt idx="401">
                <c:v>-6.0968022894114737E-2</c:v>
              </c:pt>
              <c:pt idx="402">
                <c:v>-8.2244618638795619E-2</c:v>
              </c:pt>
              <c:pt idx="403">
                <c:v>-9.6180166728878969E-2</c:v>
              </c:pt>
              <c:pt idx="404">
                <c:v>-0.11123553564762978</c:v>
              </c:pt>
              <c:pt idx="405">
                <c:v>-0.10053502550703008</c:v>
              </c:pt>
              <c:pt idx="406">
                <c:v>-9.966405375139975E-2</c:v>
              </c:pt>
              <c:pt idx="407">
                <c:v>-9.729998755754643E-2</c:v>
              </c:pt>
              <c:pt idx="408">
                <c:v>-0.10128157272614169</c:v>
              </c:pt>
              <c:pt idx="409">
                <c:v>-9.6677864874953445E-2</c:v>
              </c:pt>
              <c:pt idx="410">
                <c:v>-7.1917382107751782E-2</c:v>
              </c:pt>
              <c:pt idx="411">
                <c:v>-5.0889635436108138E-2</c:v>
              </c:pt>
              <c:pt idx="412">
                <c:v>-4.2428766952843144E-2</c:v>
              </c:pt>
              <c:pt idx="413">
                <c:v>-5.698643772551959E-2</c:v>
              </c:pt>
              <c:pt idx="414">
                <c:v>-5.1511758118701123E-2</c:v>
              </c:pt>
              <c:pt idx="415">
                <c:v>-4.0562398905064079E-2</c:v>
              </c:pt>
              <c:pt idx="416">
                <c:v>-3.4341172079134008E-2</c:v>
              </c:pt>
              <c:pt idx="417">
                <c:v>-3.546099290780147E-2</c:v>
              </c:pt>
              <c:pt idx="418">
                <c:v>-5.4746796068184667E-2</c:v>
              </c:pt>
              <c:pt idx="419">
                <c:v>-4.4543984073659448E-2</c:v>
              </c:pt>
              <c:pt idx="420">
                <c:v>-3.5709841980838708E-2</c:v>
              </c:pt>
              <c:pt idx="421">
                <c:v>-6.3580938161005407E-2</c:v>
              </c:pt>
              <c:pt idx="422">
                <c:v>-6.3954211770561264E-2</c:v>
              </c:pt>
              <c:pt idx="423">
                <c:v>-5.8603956700261306E-2</c:v>
              </c:pt>
              <c:pt idx="424">
                <c:v>-5.4995645141221905E-2</c:v>
              </c:pt>
              <c:pt idx="425">
                <c:v>-5.2880428020405601E-2</c:v>
              </c:pt>
              <c:pt idx="426">
                <c:v>-6.6442702500933315E-2</c:v>
              </c:pt>
              <c:pt idx="427">
                <c:v>-5.3626975239517205E-2</c:v>
              </c:pt>
              <c:pt idx="428">
                <c:v>-4.6037078511882545E-2</c:v>
              </c:pt>
              <c:pt idx="429">
                <c:v>-4.6410352121438403E-2</c:v>
              </c:pt>
              <c:pt idx="430">
                <c:v>-4.8401144705736088E-2</c:v>
              </c:pt>
              <c:pt idx="431">
                <c:v>-5.176060719173825E-2</c:v>
              </c:pt>
              <c:pt idx="432">
                <c:v>-6.2709966405375295E-2</c:v>
              </c:pt>
              <c:pt idx="433">
                <c:v>-6.9180042304342493E-2</c:v>
              </c:pt>
              <c:pt idx="434">
                <c:v>-4.9147691924847581E-2</c:v>
              </c:pt>
              <c:pt idx="435">
                <c:v>-2.6751275351499348E-2</c:v>
              </c:pt>
              <c:pt idx="436">
                <c:v>1.9907925842974628E-3</c:v>
              </c:pt>
              <c:pt idx="437">
                <c:v>1.4682095309194843E-2</c:v>
              </c:pt>
              <c:pt idx="438">
                <c:v>3.6705238272987328E-2</c:v>
              </c:pt>
              <c:pt idx="439">
                <c:v>4.4295135000621988E-2</c:v>
              </c:pt>
              <c:pt idx="440">
                <c:v>4.914769192484747E-2</c:v>
              </c:pt>
              <c:pt idx="441">
                <c:v>5.0889635436107916E-2</c:v>
              </c:pt>
              <c:pt idx="442">
                <c:v>5.3751399776035713E-2</c:v>
              </c:pt>
              <c:pt idx="443">
                <c:v>5.300485255692422E-2</c:v>
              </c:pt>
              <c:pt idx="444">
                <c:v>5.7981834017668099E-2</c:v>
              </c:pt>
              <c:pt idx="445">
                <c:v>5.9226079382854291E-2</c:v>
              </c:pt>
              <c:pt idx="446">
                <c:v>5.7235286798556606E-2</c:v>
              </c:pt>
              <c:pt idx="447">
                <c:v>5.6239890506407875E-2</c:v>
              </c:pt>
              <c:pt idx="448">
                <c:v>6.1963419186263469E-2</c:v>
              </c:pt>
              <c:pt idx="449">
                <c:v>5.0765210899589297E-2</c:v>
              </c:pt>
              <c:pt idx="450">
                <c:v>4.5663804902326577E-2</c:v>
              </c:pt>
              <c:pt idx="451">
                <c:v>5.1636182655219631E-2</c:v>
              </c:pt>
              <c:pt idx="452">
                <c:v>2.3018539255941217E-2</c:v>
              </c:pt>
              <c:pt idx="453">
                <c:v>1.8041557795197116E-2</c:v>
              </c:pt>
              <c:pt idx="454">
                <c:v>9.4562647754135032E-3</c:v>
              </c:pt>
              <c:pt idx="455">
                <c:v>4.1060097051137667E-3</c:v>
              </c:pt>
              <c:pt idx="456">
                <c:v>1.5428642528306558E-2</c:v>
              </c:pt>
              <c:pt idx="457">
                <c:v>4.2304342416323859E-3</c:v>
              </c:pt>
              <c:pt idx="458">
                <c:v>1.9534652233420324E-2</c:v>
              </c:pt>
              <c:pt idx="459">
                <c:v>-4.9769814607447671E-4</c:v>
              </c:pt>
              <c:pt idx="460">
                <c:v>9.7051138484509636E-3</c:v>
              </c:pt>
              <c:pt idx="461">
                <c:v>1.4059972626601969E-2</c:v>
              </c:pt>
              <c:pt idx="462">
                <c:v>-1.9907925842976848E-3</c:v>
              </c:pt>
              <c:pt idx="463">
                <c:v>2.9115341545352669E-2</c:v>
              </c:pt>
              <c:pt idx="464">
                <c:v>2.2396416573348343E-2</c:v>
              </c:pt>
              <c:pt idx="465">
                <c:v>5.1511758118701012E-2</c:v>
              </c:pt>
              <c:pt idx="466">
                <c:v>4.280204056239878E-2</c:v>
              </c:pt>
              <c:pt idx="467">
                <c:v>1.0078387458006599E-2</c:v>
              </c:pt>
              <c:pt idx="468">
                <c:v>-1.654846335697413E-2</c:v>
              </c:pt>
              <c:pt idx="469">
                <c:v>-2.3640661938535423E-3</c:v>
              </c:pt>
              <c:pt idx="470">
                <c:v>1.9659076769938943E-2</c:v>
              </c:pt>
              <c:pt idx="471">
                <c:v>3.7202936419061805E-2</c:v>
              </c:pt>
              <c:pt idx="472">
                <c:v>1.629961428393667E-2</c:v>
              </c:pt>
              <c:pt idx="473">
                <c:v>1.4806519845713462E-2</c:v>
              </c:pt>
              <c:pt idx="474">
                <c:v>2.0405623989050659E-2</c:v>
              </c:pt>
              <c:pt idx="475">
                <c:v>-7.9631703371906282E-3</c:v>
              </c:pt>
              <c:pt idx="476">
                <c:v>5.723528679855594E-3</c:v>
              </c:pt>
              <c:pt idx="477">
                <c:v>8.9585666293392485E-3</c:v>
              </c:pt>
              <c:pt idx="478">
                <c:v>6.7189249720045474E-3</c:v>
              </c:pt>
              <c:pt idx="479">
                <c:v>1.2691302724897158E-2</c:v>
              </c:pt>
              <c:pt idx="480">
                <c:v>-1.9907925842976848E-3</c:v>
              </c:pt>
              <c:pt idx="481">
                <c:v>-4.0313549832026951E-2</c:v>
              </c:pt>
              <c:pt idx="482">
                <c:v>-3.3096926713948038E-2</c:v>
              </c:pt>
              <c:pt idx="483">
                <c:v>-2.6129152668906253E-2</c:v>
              </c:pt>
              <c:pt idx="484">
                <c:v>-1.0700510140599806E-2</c:v>
              </c:pt>
              <c:pt idx="485">
                <c:v>0</c:v>
              </c:pt>
              <c:pt idx="486">
                <c:v>1.2442453651860141E-2</c:v>
              </c:pt>
              <c:pt idx="487">
                <c:v>3.1728256812243449E-2</c:v>
              </c:pt>
              <c:pt idx="488">
                <c:v>2.0654473062087675E-2</c:v>
              </c:pt>
              <c:pt idx="489">
                <c:v>2.140102028119939E-2</c:v>
              </c:pt>
              <c:pt idx="490">
                <c:v>2.3267388328978456E-2</c:v>
              </c:pt>
              <c:pt idx="491">
                <c:v>2.4013935548089949E-2</c:v>
              </c:pt>
              <c:pt idx="492">
                <c:v>1.8165982331715735E-2</c:v>
              </c:pt>
              <c:pt idx="493">
                <c:v>1.8912529550827228E-2</c:v>
              </c:pt>
              <c:pt idx="494">
                <c:v>6.7189249720045474E-3</c:v>
              </c:pt>
              <c:pt idx="495">
                <c:v>-1.1820330969267157E-2</c:v>
              </c:pt>
              <c:pt idx="496">
                <c:v>-7.9631703371906282E-3</c:v>
              </c:pt>
              <c:pt idx="497">
                <c:v>-7.4654721911160404E-4</c:v>
              </c:pt>
              <c:pt idx="498">
                <c:v>-1.0451661067562679E-2</c:v>
              </c:pt>
              <c:pt idx="499">
                <c:v>2.4884907303701631E-4</c:v>
              </c:pt>
              <c:pt idx="500">
                <c:v>1.5553067064825177E-2</c:v>
              </c:pt>
              <c:pt idx="501">
                <c:v>2.6253577205424872E-2</c:v>
              </c:pt>
              <c:pt idx="502">
                <c:v>2.1898718427273645E-2</c:v>
              </c:pt>
              <c:pt idx="503">
                <c:v>1.1820330969267046E-2</c:v>
              </c:pt>
              <c:pt idx="504">
                <c:v>1.8165982331715735E-2</c:v>
              </c:pt>
              <c:pt idx="505">
                <c:v>1.4557670772676223E-2</c:v>
              </c:pt>
              <c:pt idx="506">
                <c:v>1.7419435112604464E-3</c:v>
              </c:pt>
              <c:pt idx="507">
                <c:v>-9.5806893119323444E-3</c:v>
              </c:pt>
              <c:pt idx="508">
                <c:v>-1.6050765210899653E-2</c:v>
              </c:pt>
              <c:pt idx="509">
                <c:v>-4.2428766952843144E-2</c:v>
              </c:pt>
              <c:pt idx="510">
                <c:v>-4.1060097051138444E-2</c:v>
              </c:pt>
              <c:pt idx="511">
                <c:v>-3.8322757247729378E-2</c:v>
              </c:pt>
              <c:pt idx="512">
                <c:v>-3.6954087346024678E-2</c:v>
              </c:pt>
              <c:pt idx="513">
                <c:v>-2.525818091327614E-2</c:v>
              </c:pt>
              <c:pt idx="514">
                <c:v>-4.2428766952843144E-2</c:v>
              </c:pt>
              <c:pt idx="515">
                <c:v>-4.6534776657957022E-2</c:v>
              </c:pt>
              <c:pt idx="516">
                <c:v>-4.1931068806768779E-2</c:v>
              </c:pt>
              <c:pt idx="517">
                <c:v>-3.6580813736468931E-2</c:v>
              </c:pt>
              <c:pt idx="518">
                <c:v>-2.5009331840238902E-2</c:v>
              </c:pt>
              <c:pt idx="519">
                <c:v>-3.2225954958317926E-2</c:v>
              </c:pt>
              <c:pt idx="520">
                <c:v>-4.7405748413587134E-2</c:v>
              </c:pt>
              <c:pt idx="521">
                <c:v>-7.9880552444942188E-2</c:v>
              </c:pt>
              <c:pt idx="522">
                <c:v>-7.5152420057235436E-2</c:v>
              </c:pt>
              <c:pt idx="523">
                <c:v>-6.9926589523454097E-2</c:v>
              </c:pt>
              <c:pt idx="524">
                <c:v>-9.0581062585541994E-2</c:v>
              </c:pt>
              <c:pt idx="525">
                <c:v>-6.8557919621749397E-2</c:v>
              </c:pt>
              <c:pt idx="526">
                <c:v>-8.3862137613537446E-2</c:v>
              </c:pt>
              <c:pt idx="527">
                <c:v>-7.3659325619012117E-2</c:v>
              </c:pt>
              <c:pt idx="528">
                <c:v>-8.5728505661316512E-2</c:v>
              </c:pt>
              <c:pt idx="529">
                <c:v>-9.3816100535025648E-2</c:v>
              </c:pt>
              <c:pt idx="530">
                <c:v>-0.1157148189622994</c:v>
              </c:pt>
              <c:pt idx="531">
                <c:v>-0.10899589399029486</c:v>
              </c:pt>
              <c:pt idx="532">
                <c:v>-8.585293019783502E-2</c:v>
              </c:pt>
              <c:pt idx="533">
                <c:v>-8.846584546472569E-2</c:v>
              </c:pt>
              <c:pt idx="534">
                <c:v>-9.4935921363692999E-2</c:v>
              </c:pt>
              <c:pt idx="535">
                <c:v>-7.6521089958939914E-2</c:v>
              </c:pt>
              <c:pt idx="536">
                <c:v>-7.2415080253826147E-2</c:v>
              </c:pt>
              <c:pt idx="537">
                <c:v>-6.2336692795819326E-2</c:v>
              </c:pt>
              <c:pt idx="538">
                <c:v>-6.2212268259300707E-2</c:v>
              </c:pt>
              <c:pt idx="539">
                <c:v>-6.5322881672265742E-2</c:v>
              </c:pt>
              <c:pt idx="540">
                <c:v>-5.561776782381489E-2</c:v>
              </c:pt>
              <c:pt idx="541">
                <c:v>-5.7110862262038209E-2</c:v>
              </c:pt>
              <c:pt idx="542">
                <c:v>-6.6318277964414696E-2</c:v>
              </c:pt>
              <c:pt idx="543">
                <c:v>-4.665920119447553E-2</c:v>
              </c:pt>
              <c:pt idx="544">
                <c:v>-3.6954087346024678E-2</c:v>
              </c:pt>
              <c:pt idx="545">
                <c:v>-2.9239766081871288E-2</c:v>
              </c:pt>
              <c:pt idx="546">
                <c:v>-3.2225954958317926E-2</c:v>
              </c:pt>
              <c:pt idx="547">
                <c:v>-3.3594624860022404E-2</c:v>
              </c:pt>
              <c:pt idx="548">
                <c:v>-2.6129152668906253E-2</c:v>
              </c:pt>
              <c:pt idx="549">
                <c:v>-3.1977105885280577E-2</c:v>
              </c:pt>
              <c:pt idx="550">
                <c:v>-5.3502550702998586E-2</c:v>
              </c:pt>
              <c:pt idx="551">
                <c:v>-5.8355107627224179E-2</c:v>
              </c:pt>
              <c:pt idx="552">
                <c:v>-6.1714570113226341E-2</c:v>
              </c:pt>
              <c:pt idx="553">
                <c:v>-7.3659325619012117E-2</c:v>
              </c:pt>
              <c:pt idx="554">
                <c:v>-8.4857533905686289E-2</c:v>
              </c:pt>
              <c:pt idx="555">
                <c:v>-6.9055617767823763E-2</c:v>
              </c:pt>
              <c:pt idx="556">
                <c:v>-5.9599352992410259E-2</c:v>
              </c:pt>
              <c:pt idx="557">
                <c:v>-6.5945004354858727E-2</c:v>
              </c:pt>
              <c:pt idx="558">
                <c:v>-7.4281448301605102E-2</c:v>
              </c:pt>
              <c:pt idx="559">
                <c:v>-6.2585541868856565E-2</c:v>
              </c:pt>
              <c:pt idx="560">
                <c:v>-6.1465721040189214E-2</c:v>
              </c:pt>
              <c:pt idx="561">
                <c:v>-6.5945004354858727E-2</c:v>
              </c:pt>
              <c:pt idx="562">
                <c:v>-4.3921861391066352E-2</c:v>
              </c:pt>
              <c:pt idx="563">
                <c:v>-2.2147567500311105E-2</c:v>
              </c:pt>
              <c:pt idx="564">
                <c:v>-2.4013935548090171E-2</c:v>
              </c:pt>
              <c:pt idx="565">
                <c:v>-4.6410352121438403E-2</c:v>
              </c:pt>
              <c:pt idx="566">
                <c:v>-5.039193729003355E-2</c:v>
              </c:pt>
              <c:pt idx="567">
                <c:v>-5.4497946995147539E-2</c:v>
              </c:pt>
              <c:pt idx="568">
                <c:v>-5.0018663680477804E-2</c:v>
              </c:pt>
              <c:pt idx="569">
                <c:v>-5.3626975239517205E-2</c:v>
              </c:pt>
              <c:pt idx="570">
                <c:v>-4.4295135000622099E-2</c:v>
              </c:pt>
              <c:pt idx="571">
                <c:v>-2.8990917008834272E-2</c:v>
              </c:pt>
              <c:pt idx="572">
                <c:v>-3.1852681348761958E-2</c:v>
              </c:pt>
              <c:pt idx="573">
                <c:v>-3.8571606320766505E-2</c:v>
              </c:pt>
              <c:pt idx="574">
                <c:v>-2.289411471942282E-2</c:v>
              </c:pt>
              <c:pt idx="575">
                <c:v>-2.6129152668906697E-3</c:v>
              </c:pt>
              <c:pt idx="576">
                <c:v>-2.7373398034092333E-2</c:v>
              </c:pt>
              <c:pt idx="577">
                <c:v>-4.3548587781510495E-2</c:v>
              </c:pt>
              <c:pt idx="578">
                <c:v>-2.9613039691427256E-2</c:v>
              </c:pt>
              <c:pt idx="579">
                <c:v>-3.7576210028617663E-2</c:v>
              </c:pt>
              <c:pt idx="580">
                <c:v>-4.5663804902326799E-2</c:v>
              </c:pt>
              <c:pt idx="581">
                <c:v>-6.2709966405375295E-2</c:v>
              </c:pt>
              <c:pt idx="582">
                <c:v>-5.8479532163742687E-2</c:v>
              </c:pt>
              <c:pt idx="583">
                <c:v>-6.3083240014931041E-2</c:v>
              </c:pt>
              <c:pt idx="584">
                <c:v>-7.453029737464234E-2</c:v>
              </c:pt>
              <c:pt idx="585">
                <c:v>-7.2912778399900513E-2</c:v>
              </c:pt>
              <c:pt idx="586">
                <c:v>-8.7346024636058228E-2</c:v>
              </c:pt>
              <c:pt idx="587">
                <c:v>-8.9834515366430279E-2</c:v>
              </c:pt>
              <c:pt idx="588">
                <c:v>-8.1373646883165507E-2</c:v>
              </c:pt>
              <c:pt idx="589">
                <c:v>-7.7765335324125884E-2</c:v>
              </c:pt>
              <c:pt idx="590">
                <c:v>-7.4654721911160848E-2</c:v>
              </c:pt>
              <c:pt idx="591">
                <c:v>-6.5074032599228615E-2</c:v>
              </c:pt>
              <c:pt idx="592">
                <c:v>-5.2258305337812616E-2</c:v>
              </c:pt>
              <c:pt idx="593">
                <c:v>-6.1590145576707722E-2</c:v>
              </c:pt>
              <c:pt idx="594">
                <c:v>-6.3829787234042645E-2</c:v>
              </c:pt>
              <c:pt idx="595">
                <c:v>-6.5322881672265742E-2</c:v>
              </c:pt>
              <c:pt idx="596">
                <c:v>-5.5742192360333509E-2</c:v>
              </c:pt>
              <c:pt idx="597">
                <c:v>-5.810625855418694E-2</c:v>
              </c:pt>
              <c:pt idx="598">
                <c:v>-6.1216871967151976E-2</c:v>
              </c:pt>
              <c:pt idx="599">
                <c:v>-5.1262909045663885E-2</c:v>
              </c:pt>
              <c:pt idx="600">
                <c:v>-5.1636182655219631E-2</c:v>
              </c:pt>
              <c:pt idx="601">
                <c:v>-6.7189249720044808E-2</c:v>
              </c:pt>
              <c:pt idx="602">
                <c:v>-7.2788353863381894E-2</c:v>
              </c:pt>
              <c:pt idx="603">
                <c:v>-8.4110986686574574E-2</c:v>
              </c:pt>
              <c:pt idx="604">
                <c:v>-6.1838994649744961E-2</c:v>
              </c:pt>
              <c:pt idx="605">
                <c:v>-6.6318277964414696E-2</c:v>
              </c:pt>
              <c:pt idx="606">
                <c:v>-6.5322881672265742E-2</c:v>
              </c:pt>
              <c:pt idx="607">
                <c:v>-5.8728381236779925E-2</c:v>
              </c:pt>
              <c:pt idx="608">
                <c:v>-6.3456513624486788E-2</c:v>
              </c:pt>
              <c:pt idx="609">
                <c:v>-6.8931193231305365E-2</c:v>
              </c:pt>
              <c:pt idx="610">
                <c:v>-7.5774542739828421E-2</c:v>
              </c:pt>
              <c:pt idx="611">
                <c:v>-6.7686947866119285E-2</c:v>
              </c:pt>
              <c:pt idx="612">
                <c:v>-8.7594873709095578E-2</c:v>
              </c:pt>
              <c:pt idx="613">
                <c:v>-8.7843722782132705E-2</c:v>
              </c:pt>
              <c:pt idx="614">
                <c:v>-9.1825307950727963E-2</c:v>
              </c:pt>
              <c:pt idx="615">
                <c:v>-9.7922110240139415E-2</c:v>
              </c:pt>
              <c:pt idx="616">
                <c:v>-9.7424412094065049E-2</c:v>
              </c:pt>
              <c:pt idx="617">
                <c:v>-7.7267637178051518E-2</c:v>
              </c:pt>
              <c:pt idx="618">
                <c:v>-6.9926589523454097E-2</c:v>
              </c:pt>
              <c:pt idx="619">
                <c:v>-9.3816100535025648E-2</c:v>
              </c:pt>
              <c:pt idx="620">
                <c:v>-9.8917506532288146E-2</c:v>
              </c:pt>
              <c:pt idx="621">
                <c:v>-0.10688067686947877</c:v>
              </c:pt>
              <c:pt idx="622">
                <c:v>-0.11608809257185526</c:v>
              </c:pt>
              <c:pt idx="623">
                <c:v>-9.729998755754643E-2</c:v>
              </c:pt>
              <c:pt idx="624">
                <c:v>-9.5682468582804603E-2</c:v>
              </c:pt>
              <c:pt idx="625">
                <c:v>-0.10115714818962307</c:v>
              </c:pt>
              <c:pt idx="626">
                <c:v>-0.1063829787234043</c:v>
              </c:pt>
              <c:pt idx="627">
                <c:v>-0.11135996018414829</c:v>
              </c:pt>
              <c:pt idx="628">
                <c:v>-0.10862262038073911</c:v>
              </c:pt>
              <c:pt idx="629">
                <c:v>-0.10949359213636933</c:v>
              </c:pt>
              <c:pt idx="630">
                <c:v>-0.10737837501555314</c:v>
              </c:pt>
              <c:pt idx="631">
                <c:v>-0.10389448799303225</c:v>
              </c:pt>
              <c:pt idx="632">
                <c:v>-0.11335075276844597</c:v>
              </c:pt>
              <c:pt idx="633">
                <c:v>-0.10750279955207176</c:v>
              </c:pt>
              <c:pt idx="634">
                <c:v>-9.8170959313176653E-2</c:v>
              </c:pt>
              <c:pt idx="635">
                <c:v>-0.1063829787234043</c:v>
              </c:pt>
              <c:pt idx="636">
                <c:v>-0.10800049769814613</c:v>
              </c:pt>
              <c:pt idx="637">
                <c:v>-9.2696279706358076E-2</c:v>
              </c:pt>
              <c:pt idx="638">
                <c:v>-8.958566629339304E-2</c:v>
              </c:pt>
              <c:pt idx="639">
                <c:v>-9.1949732487246583E-2</c:v>
              </c:pt>
              <c:pt idx="640">
                <c:v>-9.1949732487246583E-2</c:v>
              </c:pt>
              <c:pt idx="641">
                <c:v>-8.6101779270872258E-2</c:v>
              </c:pt>
              <c:pt idx="642">
                <c:v>-8.3862137613537446E-2</c:v>
              </c:pt>
              <c:pt idx="643">
                <c:v>-7.453029737464234E-2</c:v>
              </c:pt>
              <c:pt idx="644">
                <c:v>-8.4484260296130542E-2</c:v>
              </c:pt>
              <c:pt idx="645">
                <c:v>-9.468707229065576E-2</c:v>
              </c:pt>
              <c:pt idx="646">
                <c:v>-9.4064949608062776E-2</c:v>
              </c:pt>
              <c:pt idx="647">
                <c:v>-0.10737837501555314</c:v>
              </c:pt>
              <c:pt idx="648">
                <c:v>-8.7719298245613975E-2</c:v>
              </c:pt>
              <c:pt idx="649">
                <c:v>-8.336443946746297E-2</c:v>
              </c:pt>
              <c:pt idx="650">
                <c:v>-7.4654721911160848E-2</c:v>
              </c:pt>
              <c:pt idx="651">
                <c:v>-7.8636307079756218E-2</c:v>
              </c:pt>
              <c:pt idx="652">
                <c:v>-6.9677740450416858E-2</c:v>
              </c:pt>
              <c:pt idx="653">
                <c:v>-5.0889635436108138E-2</c:v>
              </c:pt>
              <c:pt idx="654">
                <c:v>-5.1262909045663885E-2</c:v>
              </c:pt>
              <c:pt idx="655">
                <c:v>-6.3580938161005407E-2</c:v>
              </c:pt>
              <c:pt idx="656">
                <c:v>-5.7110862262038209E-2</c:v>
              </c:pt>
              <c:pt idx="657">
                <c:v>-6.4825183526191377E-2</c:v>
              </c:pt>
              <c:pt idx="658">
                <c:v>-5.437352245862892E-2</c:v>
              </c:pt>
              <c:pt idx="659">
                <c:v>-5.7857409481149702E-2</c:v>
              </c:pt>
              <c:pt idx="660">
                <c:v>-4.7156899340550118E-2</c:v>
              </c:pt>
              <c:pt idx="661">
                <c:v>-2.7248973497573825E-2</c:v>
              </c:pt>
              <c:pt idx="662">
                <c:v>-4.92721164613662E-2</c:v>
              </c:pt>
              <c:pt idx="663">
                <c:v>-6.1216871967151976E-2</c:v>
              </c:pt>
              <c:pt idx="664">
                <c:v>-7.5152420057235436E-2</c:v>
              </c:pt>
              <c:pt idx="665">
                <c:v>-5.8230683090705559E-2</c:v>
              </c:pt>
              <c:pt idx="666">
                <c:v>-4.9396540997884819E-2</c:v>
              </c:pt>
              <c:pt idx="667">
                <c:v>-5.935050391937291E-2</c:v>
              </c:pt>
              <c:pt idx="668">
                <c:v>-5.7857409481149702E-2</c:v>
              </c:pt>
              <c:pt idx="669">
                <c:v>-5.7857409481149702E-2</c:v>
              </c:pt>
              <c:pt idx="670">
                <c:v>-3.2350379494836434E-2</c:v>
              </c:pt>
              <c:pt idx="671">
                <c:v>-3.3221351250466657E-2</c:v>
              </c:pt>
              <c:pt idx="672">
                <c:v>-4.2428766952843144E-2</c:v>
              </c:pt>
              <c:pt idx="673">
                <c:v>-3.0484011447057369E-2</c:v>
              </c:pt>
              <c:pt idx="674">
                <c:v>-2.9115341545352891E-2</c:v>
              </c:pt>
              <c:pt idx="675">
                <c:v>-2.7373398034092333E-2</c:v>
              </c:pt>
              <c:pt idx="676">
                <c:v>-3.0608435983575988E-2</c:v>
              </c:pt>
              <c:pt idx="677">
                <c:v>-3.0608435983575988E-2</c:v>
              </c:pt>
              <c:pt idx="678">
                <c:v>-1.8663680477790212E-2</c:v>
              </c:pt>
              <c:pt idx="679">
                <c:v>-2.3391812865497186E-2</c:v>
              </c:pt>
              <c:pt idx="680">
                <c:v>-3.1852681348761958E-2</c:v>
              </c:pt>
              <c:pt idx="681">
                <c:v>-3.4341172079134008E-2</c:v>
              </c:pt>
              <c:pt idx="682">
                <c:v>-3.9069304466840982E-2</c:v>
              </c:pt>
              <c:pt idx="683">
                <c:v>-4.3424163244991987E-2</c:v>
              </c:pt>
              <c:pt idx="684">
                <c:v>-5.2880428020405601E-2</c:v>
              </c:pt>
              <c:pt idx="685">
                <c:v>-5.188503172825687E-2</c:v>
              </c:pt>
              <c:pt idx="686">
                <c:v>-6.4700758989672758E-2</c:v>
              </c:pt>
              <c:pt idx="687">
                <c:v>-5.9101654846335672E-2</c:v>
              </c:pt>
              <c:pt idx="688">
                <c:v>-6.0221475675003244E-2</c:v>
              </c:pt>
              <c:pt idx="689">
                <c:v>-6.9180042304342493E-2</c:v>
              </c:pt>
              <c:pt idx="690">
                <c:v>-6.2709966405375295E-2</c:v>
              </c:pt>
              <c:pt idx="691">
                <c:v>-7.1046410352121447E-2</c:v>
              </c:pt>
              <c:pt idx="692">
                <c:v>-6.8060221475675031E-2</c:v>
              </c:pt>
              <c:pt idx="693">
                <c:v>-5.7732984944631194E-2</c:v>
              </c:pt>
              <c:pt idx="694">
                <c:v>-6.3456513624486788E-2</c:v>
              </c:pt>
              <c:pt idx="695">
                <c:v>-5.5991041433370636E-2</c:v>
              </c:pt>
              <c:pt idx="696">
                <c:v>-3.2972502177429419E-2</c:v>
              </c:pt>
              <c:pt idx="697">
                <c:v>-3.7202936419061916E-2</c:v>
              </c:pt>
              <c:pt idx="698">
                <c:v>-4.1433370660694413E-2</c:v>
              </c:pt>
              <c:pt idx="699">
                <c:v>-3.4714445688689866E-2</c:v>
              </c:pt>
              <c:pt idx="700">
                <c:v>-2.6751275351499348E-2</c:v>
              </c:pt>
              <c:pt idx="701">
                <c:v>-2.7995520716685318E-2</c:v>
              </c:pt>
              <c:pt idx="702">
                <c:v>-4.1060097051138444E-2</c:v>
              </c:pt>
              <c:pt idx="703">
                <c:v>-4.9023267388329073E-2</c:v>
              </c:pt>
              <c:pt idx="704">
                <c:v>-6.1465721040189214E-2</c:v>
              </c:pt>
              <c:pt idx="705">
                <c:v>-5.9101654846335672E-2</c:v>
              </c:pt>
              <c:pt idx="706">
                <c:v>-7.0424287669528463E-2</c:v>
              </c:pt>
              <c:pt idx="707">
                <c:v>-7.8760731616274837E-2</c:v>
              </c:pt>
              <c:pt idx="708">
                <c:v>-8.3862137613537446E-2</c:v>
              </c:pt>
              <c:pt idx="709">
                <c:v>-7.3286052009456371E-2</c:v>
              </c:pt>
              <c:pt idx="710">
                <c:v>-7.6521089958939914E-2</c:v>
              </c:pt>
              <c:pt idx="711">
                <c:v>-7.9258429762349203E-2</c:v>
              </c:pt>
              <c:pt idx="712">
                <c:v>-6.4825183526191377E-2</c:v>
              </c:pt>
              <c:pt idx="713">
                <c:v>-4.4792833146696576E-2</c:v>
              </c:pt>
              <c:pt idx="714">
                <c:v>-3.7576210028617663E-2</c:v>
              </c:pt>
              <c:pt idx="715">
                <c:v>-3.5709841980838708E-2</c:v>
              </c:pt>
              <c:pt idx="716">
                <c:v>-3.0235162374020241E-2</c:v>
              </c:pt>
              <c:pt idx="717">
                <c:v>-3.4465596615652627E-2</c:v>
              </c:pt>
              <c:pt idx="718">
                <c:v>-4.9396540997884819E-2</c:v>
              </c:pt>
              <c:pt idx="719">
                <c:v>-4.7405748413587134E-2</c:v>
              </c:pt>
              <c:pt idx="720">
                <c:v>-4.7530172950105865E-2</c:v>
              </c:pt>
              <c:pt idx="721">
                <c:v>-4.5788229438845418E-2</c:v>
              </c:pt>
              <c:pt idx="722">
                <c:v>-4.0686823441582698E-2</c:v>
              </c:pt>
              <c:pt idx="723">
                <c:v>-4.1433370660694413E-2</c:v>
              </c:pt>
              <c:pt idx="724">
                <c:v>-4.3424163244991987E-2</c:v>
              </c:pt>
              <c:pt idx="725">
                <c:v>-3.6829662809506059E-2</c:v>
              </c:pt>
              <c:pt idx="726">
                <c:v>-2.4636058230683155E-2</c:v>
              </c:pt>
              <c:pt idx="727">
                <c:v>-3.3221351250466657E-2</c:v>
              </c:pt>
              <c:pt idx="728">
                <c:v>-2.3889511011571551E-2</c:v>
              </c:pt>
              <c:pt idx="729">
                <c:v>-2.3267388328978567E-2</c:v>
              </c:pt>
              <c:pt idx="730">
                <c:v>8.4608684832647718E-3</c:v>
              </c:pt>
              <c:pt idx="731">
                <c:v>4.6037078511882434E-3</c:v>
              </c:pt>
              <c:pt idx="732">
                <c:v>2.3391812865497075E-2</c:v>
              </c:pt>
              <c:pt idx="733">
                <c:v>2.3889511011571329E-2</c:v>
              </c:pt>
              <c:pt idx="734">
                <c:v>9.9539629214882019E-3</c:v>
              </c:pt>
              <c:pt idx="735">
                <c:v>4.976981460744101E-3</c:v>
              </c:pt>
              <c:pt idx="736">
                <c:v>6.9677740450415637E-3</c:v>
              </c:pt>
              <c:pt idx="737">
                <c:v>-5.5991041433370858E-3</c:v>
              </c:pt>
              <c:pt idx="738">
                <c:v>-2.861764339927908E-3</c:v>
              </c:pt>
              <c:pt idx="739">
                <c:v>-5.5991041433370858E-3</c:v>
              </c:pt>
              <c:pt idx="740">
                <c:v>-4.6037078511883545E-3</c:v>
              </c:pt>
              <c:pt idx="741">
                <c:v>-2.861764339927908E-3</c:v>
              </c:pt>
              <c:pt idx="742">
                <c:v>7.4654721911160404E-3</c:v>
              </c:pt>
              <c:pt idx="743">
                <c:v>1.2940151797934618E-2</c:v>
              </c:pt>
              <c:pt idx="744">
                <c:v>4.3673012318028892E-2</c:v>
              </c:pt>
              <c:pt idx="745">
                <c:v>5.7359711335075225E-2</c:v>
              </c:pt>
              <c:pt idx="746">
                <c:v>5.4124673385591571E-2</c:v>
              </c:pt>
              <c:pt idx="747">
                <c:v>6.4078636307079773E-2</c:v>
              </c:pt>
              <c:pt idx="748">
                <c:v>6.6442702500933093E-2</c:v>
              </c:pt>
              <c:pt idx="749">
                <c:v>6.5571730745302981E-2</c:v>
              </c:pt>
              <c:pt idx="750">
                <c:v>5.8355107627223957E-2</c:v>
              </c:pt>
              <c:pt idx="751">
                <c:v>5.9723777528928768E-2</c:v>
              </c:pt>
              <c:pt idx="752">
                <c:v>8.9710090829911548E-2</c:v>
              </c:pt>
              <c:pt idx="753">
                <c:v>7.0921985815602939E-2</c:v>
              </c:pt>
              <c:pt idx="754">
                <c:v>7.9880552444941966E-2</c:v>
              </c:pt>
              <c:pt idx="755">
                <c:v>0.10401891252955076</c:v>
              </c:pt>
              <c:pt idx="756">
                <c:v>0.11919870598482007</c:v>
              </c:pt>
              <c:pt idx="757">
                <c:v>0.11384845091452034</c:v>
              </c:pt>
              <c:pt idx="758">
                <c:v>0.10352121438347628</c:v>
              </c:pt>
              <c:pt idx="759">
                <c:v>0.10924474306333209</c:v>
              </c:pt>
              <c:pt idx="760">
                <c:v>0.12417568744556418</c:v>
              </c:pt>
              <c:pt idx="761">
                <c:v>0.13574716934179398</c:v>
              </c:pt>
              <c:pt idx="762">
                <c:v>0.1593878312803283</c:v>
              </c:pt>
              <c:pt idx="763">
                <c:v>0.1358715938783126</c:v>
              </c:pt>
              <c:pt idx="764">
                <c:v>0.13288540500186641</c:v>
              </c:pt>
              <c:pt idx="765">
                <c:v>0.11832773422918996</c:v>
              </c:pt>
              <c:pt idx="766">
                <c:v>0.13811123553564753</c:v>
              </c:pt>
              <c:pt idx="767">
                <c:v>0.15329102899091684</c:v>
              </c:pt>
              <c:pt idx="768">
                <c:v>0.15105138733358214</c:v>
              </c:pt>
              <c:pt idx="769">
                <c:v>0.13524947119571973</c:v>
              </c:pt>
              <c:pt idx="770">
                <c:v>0.14657210401891252</c:v>
              </c:pt>
              <c:pt idx="771">
                <c:v>0.16797312430011191</c:v>
              </c:pt>
              <c:pt idx="772">
                <c:v>0.19559537140724137</c:v>
              </c:pt>
              <c:pt idx="773">
                <c:v>0.23267388328978478</c:v>
              </c:pt>
              <c:pt idx="774">
                <c:v>0.23665546845837993</c:v>
              </c:pt>
              <c:pt idx="775">
                <c:v>0.21736966529799662</c:v>
              </c:pt>
              <c:pt idx="776">
                <c:v>0.25842976234913517</c:v>
              </c:pt>
              <c:pt idx="777">
                <c:v>0.26601965907676983</c:v>
              </c:pt>
              <c:pt idx="778">
                <c:v>0.27385840487744173</c:v>
              </c:pt>
              <c:pt idx="779">
                <c:v>0.21127286300858517</c:v>
              </c:pt>
              <c:pt idx="780">
                <c:v>0.19858156028368779</c:v>
              </c:pt>
              <c:pt idx="781">
                <c:v>0.18912529550827428</c:v>
              </c:pt>
              <c:pt idx="782">
                <c:v>0.21326365559288285</c:v>
              </c:pt>
              <c:pt idx="783">
                <c:v>0.19584422048027861</c:v>
              </c:pt>
              <c:pt idx="784">
                <c:v>0.1592634067438099</c:v>
              </c:pt>
              <c:pt idx="785">
                <c:v>0.14520343411720793</c:v>
              </c:pt>
              <c:pt idx="786">
                <c:v>0.1615030484011446</c:v>
              </c:pt>
              <c:pt idx="787">
                <c:v>0.12902824436978966</c:v>
              </c:pt>
              <c:pt idx="788">
                <c:v>0.14619883040935666</c:v>
              </c:pt>
              <c:pt idx="789">
                <c:v>0.16411596366803538</c:v>
              </c:pt>
              <c:pt idx="790">
                <c:v>0.1157148189622994</c:v>
              </c:pt>
              <c:pt idx="791">
                <c:v>0.13064576334453148</c:v>
              </c:pt>
              <c:pt idx="792">
                <c:v>0.12230931939778511</c:v>
              </c:pt>
              <c:pt idx="793">
                <c:v>0.1364937165609057</c:v>
              </c:pt>
              <c:pt idx="794">
                <c:v>0.11521712081622493</c:v>
              </c:pt>
              <c:pt idx="795">
                <c:v>0.1185765833022272</c:v>
              </c:pt>
              <c:pt idx="796">
                <c:v>0.10675625233295993</c:v>
              </c:pt>
              <c:pt idx="797">
                <c:v>0.11745676247355985</c:v>
              </c:pt>
              <c:pt idx="798">
                <c:v>0.13524947119571973</c:v>
              </c:pt>
              <c:pt idx="799">
                <c:v>0.10538758243125534</c:v>
              </c:pt>
              <c:pt idx="800">
                <c:v>0.10414333706606937</c:v>
              </c:pt>
              <c:pt idx="801">
                <c:v>8.9336817220355691E-2</c:v>
              </c:pt>
              <c:pt idx="802">
                <c:v>8.7470449172576847E-2</c:v>
              </c:pt>
              <c:pt idx="803">
                <c:v>7.714321264153301E-2</c:v>
              </c:pt>
              <c:pt idx="804">
                <c:v>9.2571855169839568E-2</c:v>
              </c:pt>
              <c:pt idx="805">
                <c:v>0.10153042179917859</c:v>
              </c:pt>
              <c:pt idx="806">
                <c:v>0.10227696901829031</c:v>
              </c:pt>
              <c:pt idx="807">
                <c:v>0.13002364066193861</c:v>
              </c:pt>
              <c:pt idx="808">
                <c:v>0.1592634067438099</c:v>
              </c:pt>
              <c:pt idx="809">
                <c:v>0.15018041557795181</c:v>
              </c:pt>
              <c:pt idx="810">
                <c:v>0.1392310563643151</c:v>
              </c:pt>
              <c:pt idx="811">
                <c:v>0.14657210401891252</c:v>
              </c:pt>
              <c:pt idx="812">
                <c:v>0.12193604578822947</c:v>
              </c:pt>
              <c:pt idx="813">
                <c:v>0.1443324623615776</c:v>
              </c:pt>
              <c:pt idx="814">
                <c:v>0.12703745178549197</c:v>
              </c:pt>
              <c:pt idx="815">
                <c:v>0.10588528057732982</c:v>
              </c:pt>
              <c:pt idx="816">
                <c:v>9.4687072290655649E-2</c:v>
              </c:pt>
              <c:pt idx="817">
                <c:v>6.1590145576707833E-2</c:v>
              </c:pt>
              <c:pt idx="818">
                <c:v>4.9894239143958963E-2</c:v>
              </c:pt>
              <c:pt idx="819">
                <c:v>4.031354983202684E-2</c:v>
              </c:pt>
              <c:pt idx="820">
                <c:v>3.1728256812243449E-2</c:v>
              </c:pt>
              <c:pt idx="821">
                <c:v>2.0032350379494801E-2</c:v>
              </c:pt>
              <c:pt idx="822">
                <c:v>2.3391812865497075E-2</c:v>
              </c:pt>
              <c:pt idx="823">
                <c:v>2.140102028119939E-2</c:v>
              </c:pt>
              <c:pt idx="824">
                <c:v>1.0824934677118314E-2</c:v>
              </c:pt>
              <c:pt idx="825">
                <c:v>1.629961428393667E-2</c:v>
              </c:pt>
              <c:pt idx="826">
                <c:v>3.9318153539877887E-2</c:v>
              </c:pt>
              <c:pt idx="827">
                <c:v>1.5926340674381034E-2</c:v>
              </c:pt>
              <c:pt idx="828">
                <c:v>2.1027746671643532E-2</c:v>
              </c:pt>
              <c:pt idx="829">
                <c:v>-4.8525569242255928E-3</c:v>
              </c:pt>
              <c:pt idx="830">
                <c:v>2.1152171208160819E-3</c:v>
              </c:pt>
              <c:pt idx="831">
                <c:v>-1.654846335697413E-2</c:v>
              </c:pt>
              <c:pt idx="832">
                <c:v>-1.4806519845713684E-2</c:v>
              </c:pt>
              <c:pt idx="833">
                <c:v>-6.3456513624486899E-3</c:v>
              </c:pt>
              <c:pt idx="834">
                <c:v>1.2442453651860141E-2</c:v>
              </c:pt>
              <c:pt idx="835">
                <c:v>8.2120194102275335E-3</c:v>
              </c:pt>
              <c:pt idx="836">
                <c:v>5.3502550702997365E-3</c:v>
              </c:pt>
              <c:pt idx="837">
                <c:v>3.2972502177429419E-2</c:v>
              </c:pt>
              <c:pt idx="838">
                <c:v>3.1106134129650354E-2</c:v>
              </c:pt>
              <c:pt idx="839">
                <c:v>4.031354983202684E-2</c:v>
              </c:pt>
              <c:pt idx="840">
                <c:v>3.4838870225208485E-2</c:v>
              </c:pt>
              <c:pt idx="841">
                <c:v>4.2677616025880161E-2</c:v>
              </c:pt>
              <c:pt idx="842">
                <c:v>3.2225954958317704E-2</c:v>
              </c:pt>
              <c:pt idx="843">
                <c:v>4.5414955829289561E-2</c:v>
              </c:pt>
              <c:pt idx="844">
                <c:v>4.9769814607440566E-2</c:v>
              </c:pt>
              <c:pt idx="845">
                <c:v>5.4497946995147428E-2</c:v>
              </c:pt>
              <c:pt idx="846">
                <c:v>3.2599228567873562E-2</c:v>
              </c:pt>
              <c:pt idx="847">
                <c:v>3.2101530421799085E-2</c:v>
              </c:pt>
              <c:pt idx="848">
                <c:v>3.1479407739206211E-2</c:v>
              </c:pt>
              <c:pt idx="849">
                <c:v>3.3594624860020517E-3</c:v>
              </c:pt>
              <c:pt idx="850">
                <c:v>2.4884907303701631E-4</c:v>
              </c:pt>
              <c:pt idx="851">
                <c:v>1.4682095309194843E-2</c:v>
              </c:pt>
              <c:pt idx="852">
                <c:v>-9.953962921488424E-4</c:v>
              </c:pt>
              <c:pt idx="853">
                <c:v>1.6424038820455289E-2</c:v>
              </c:pt>
              <c:pt idx="854">
                <c:v>5.4746796068183556E-3</c:v>
              </c:pt>
              <c:pt idx="855">
                <c:v>1.6050765210899653E-2</c:v>
              </c:pt>
              <c:pt idx="856">
                <c:v>2.8493218862759795E-2</c:v>
              </c:pt>
              <c:pt idx="857">
                <c:v>3.8944879930322251E-2</c:v>
              </c:pt>
              <c:pt idx="858">
                <c:v>4.8401144705735977E-2</c:v>
              </c:pt>
              <c:pt idx="859">
                <c:v>4.8525569242254596E-2</c:v>
              </c:pt>
              <c:pt idx="860">
                <c:v>5.4622371531666047E-2</c:v>
              </c:pt>
              <c:pt idx="861">
                <c:v>6.6567127037451712E-2</c:v>
              </c:pt>
              <c:pt idx="862">
                <c:v>6.5447306208784362E-2</c:v>
              </c:pt>
              <c:pt idx="863">
                <c:v>6.7313674256563205E-2</c:v>
              </c:pt>
              <c:pt idx="864">
                <c:v>0.10227696901829031</c:v>
              </c:pt>
              <c:pt idx="865">
                <c:v>0.10190369540873467</c:v>
              </c:pt>
              <c:pt idx="866">
                <c:v>0.13997760358342659</c:v>
              </c:pt>
              <c:pt idx="867">
                <c:v>0.14458131143461483</c:v>
              </c:pt>
              <c:pt idx="868">
                <c:v>0.13300982953838503</c:v>
              </c:pt>
              <c:pt idx="869">
                <c:v>0.14196839616772405</c:v>
              </c:pt>
              <c:pt idx="870">
                <c:v>0.15689934054995636</c:v>
              </c:pt>
              <c:pt idx="871">
                <c:v>0.13300982953838503</c:v>
              </c:pt>
              <c:pt idx="872">
                <c:v>0.13823566007216614</c:v>
              </c:pt>
              <c:pt idx="873">
                <c:v>0.13636929202438708</c:v>
              </c:pt>
              <c:pt idx="874">
                <c:v>0.10899589399029486</c:v>
              </c:pt>
              <c:pt idx="875">
                <c:v>9.4811496827174269E-2</c:v>
              </c:pt>
              <c:pt idx="876">
                <c:v>0.10177927087221583</c:v>
              </c:pt>
              <c:pt idx="877">
                <c:v>0.11820330969267134</c:v>
              </c:pt>
              <c:pt idx="878">
                <c:v>7.9382854298867711E-2</c:v>
              </c:pt>
              <c:pt idx="879">
                <c:v>8.6848326489983751E-2</c:v>
              </c:pt>
              <c:pt idx="880">
                <c:v>7.6272240885902676E-2</c:v>
              </c:pt>
              <c:pt idx="881">
                <c:v>9.1078760731616137E-2</c:v>
              </c:pt>
              <c:pt idx="882">
                <c:v>8.4857533905686067E-2</c:v>
              </c:pt>
              <c:pt idx="883">
                <c:v>9.0083364439467406E-2</c:v>
              </c:pt>
              <c:pt idx="884">
                <c:v>7.9134005225830473E-2</c:v>
              </c:pt>
              <c:pt idx="885">
                <c:v>8.2866741321388382E-2</c:v>
              </c:pt>
              <c:pt idx="886">
                <c:v>8.7594873709095467E-2</c:v>
              </c:pt>
              <c:pt idx="887">
                <c:v>8.5604081124797782E-2</c:v>
              </c:pt>
              <c:pt idx="888">
                <c:v>8.5106382978723305E-2</c:v>
              </c:pt>
              <c:pt idx="889">
                <c:v>8.2866741321388382E-2</c:v>
              </c:pt>
              <c:pt idx="890">
                <c:v>8.0004976981460585E-2</c:v>
              </c:pt>
              <c:pt idx="891">
                <c:v>8.7843722782132483E-2</c:v>
              </c:pt>
              <c:pt idx="892">
                <c:v>0.10277466716436479</c:v>
              </c:pt>
              <c:pt idx="893">
                <c:v>0.1135996018414831</c:v>
              </c:pt>
              <c:pt idx="894">
                <c:v>5.6613164115963732E-2</c:v>
              </c:pt>
              <c:pt idx="895">
                <c:v>0.10277466716436479</c:v>
              </c:pt>
              <c:pt idx="896">
                <c:v>7.1544108498195813E-2</c:v>
              </c:pt>
              <c:pt idx="897">
                <c:v>2.9364190618389907E-2</c:v>
              </c:pt>
              <c:pt idx="898">
                <c:v>1.6050765210899653E-2</c:v>
              </c:pt>
              <c:pt idx="899">
                <c:v>1.7170586039567004E-2</c:v>
              </c:pt>
              <c:pt idx="900">
                <c:v>1.1447057359711188E-2</c:v>
              </c:pt>
              <c:pt idx="901">
                <c:v>2.525818091327614E-2</c:v>
              </c:pt>
              <c:pt idx="902">
                <c:v>3.0732860520094496E-2</c:v>
              </c:pt>
              <c:pt idx="903">
                <c:v>3.409232300609677E-2</c:v>
              </c:pt>
              <c:pt idx="904">
                <c:v>2.650242627846211E-2</c:v>
              </c:pt>
              <c:pt idx="905">
                <c:v>1.6797312430011146E-2</c:v>
              </c:pt>
              <c:pt idx="906">
                <c:v>2.0281199452532039E-2</c:v>
              </c:pt>
              <c:pt idx="907">
                <c:v>7.5898967276346596E-3</c:v>
              </c:pt>
              <c:pt idx="908">
                <c:v>1.2069180042304284E-2</c:v>
              </c:pt>
              <c:pt idx="909">
                <c:v>1.5428642528306558E-2</c:v>
              </c:pt>
              <c:pt idx="910">
                <c:v>1.4184397163120588E-2</c:v>
              </c:pt>
              <c:pt idx="911">
                <c:v>3.1728256812243449E-2</c:v>
              </c:pt>
              <c:pt idx="912">
                <c:v>3.0732860520094496E-2</c:v>
              </c:pt>
              <c:pt idx="913">
                <c:v>2.899091700883405E-2</c:v>
              </c:pt>
              <c:pt idx="914">
                <c:v>2.9861888764464384E-2</c:v>
              </c:pt>
              <c:pt idx="915">
                <c:v>5.1014059972626535E-2</c:v>
              </c:pt>
              <c:pt idx="916">
                <c:v>5.1014059972626535E-2</c:v>
              </c:pt>
              <c:pt idx="917">
                <c:v>4.8649993778772993E-2</c:v>
              </c:pt>
              <c:pt idx="918">
                <c:v>4.3921861391066352E-2</c:v>
              </c:pt>
              <c:pt idx="919">
                <c:v>3.2474804031354942E-2</c:v>
              </c:pt>
              <c:pt idx="920">
                <c:v>3.1106134129650354E-2</c:v>
              </c:pt>
              <c:pt idx="921">
                <c:v>1.8165982331715735E-2</c:v>
              </c:pt>
              <c:pt idx="922">
                <c:v>2.0281199452532039E-2</c:v>
              </c:pt>
              <c:pt idx="923">
                <c:v>4.9769814607447671E-4</c:v>
              </c:pt>
              <c:pt idx="924">
                <c:v>5.5991041433369748E-3</c:v>
              </c:pt>
              <c:pt idx="925">
                <c:v>1.1198208286673506E-3</c:v>
              </c:pt>
              <c:pt idx="926">
                <c:v>7.7143212641532788E-3</c:v>
              </c:pt>
              <c:pt idx="927">
                <c:v>1.3313425407490254E-2</c:v>
              </c:pt>
              <c:pt idx="928">
                <c:v>1.0949359213636933E-2</c:v>
              </c:pt>
              <c:pt idx="929">
                <c:v>1.8539255941271593E-2</c:v>
              </c:pt>
              <c:pt idx="930">
                <c:v>1.9907925842974628E-3</c:v>
              </c:pt>
              <c:pt idx="931">
                <c:v>1.8663680477790656E-3</c:v>
              </c:pt>
              <c:pt idx="932">
                <c:v>1.3686699017046111E-2</c:v>
              </c:pt>
              <c:pt idx="933">
                <c:v>3.5585417444319978E-2</c:v>
              </c:pt>
              <c:pt idx="934">
                <c:v>4.4046285927584972E-2</c:v>
              </c:pt>
              <c:pt idx="935">
                <c:v>5.9723777528928768E-2</c:v>
              </c:pt>
              <c:pt idx="936">
                <c:v>7.2415080253825925E-2</c:v>
              </c:pt>
              <c:pt idx="937">
                <c:v>7.1046410352121336E-2</c:v>
              </c:pt>
              <c:pt idx="938">
                <c:v>7.6396665422421295E-2</c:v>
              </c:pt>
              <c:pt idx="939">
                <c:v>8.0627099664053681E-2</c:v>
              </c:pt>
              <c:pt idx="940">
                <c:v>9.2198581560283488E-2</c:v>
              </c:pt>
              <c:pt idx="941">
                <c:v>0.10513873335821833</c:v>
              </c:pt>
              <c:pt idx="942">
                <c:v>8.709717556302099E-2</c:v>
              </c:pt>
              <c:pt idx="943">
                <c:v>8.0253826054498045E-2</c:v>
              </c:pt>
              <c:pt idx="944">
                <c:v>7.0299863133009843E-2</c:v>
              </c:pt>
              <c:pt idx="945">
                <c:v>7.714321264153301E-2</c:v>
              </c:pt>
              <c:pt idx="946">
                <c:v>7.5276844593753944E-2</c:v>
              </c:pt>
              <c:pt idx="947">
                <c:v>5.300485255692422E-2</c:v>
              </c:pt>
              <c:pt idx="948">
                <c:v>5.6737588652482129E-2</c:v>
              </c:pt>
              <c:pt idx="949">
                <c:v>6.5820579818340219E-2</c:v>
              </c:pt>
              <c:pt idx="950">
                <c:v>7.1917382107751671E-2</c:v>
              </c:pt>
              <c:pt idx="951">
                <c:v>6.4825183526191266E-2</c:v>
              </c:pt>
              <c:pt idx="952">
                <c:v>7.1419683961677194E-2</c:v>
              </c:pt>
              <c:pt idx="953">
                <c:v>8.3364439467463081E-2</c:v>
              </c:pt>
              <c:pt idx="954">
                <c:v>0.10588528057732982</c:v>
              </c:pt>
              <c:pt idx="955">
                <c:v>0.11011571481896221</c:v>
              </c:pt>
              <c:pt idx="956">
                <c:v>0.14196839616772405</c:v>
              </c:pt>
              <c:pt idx="957">
                <c:v>0.17133258678611418</c:v>
              </c:pt>
              <c:pt idx="958">
                <c:v>0.14495458504417069</c:v>
              </c:pt>
              <c:pt idx="959">
                <c:v>0.17071046410352109</c:v>
              </c:pt>
              <c:pt idx="960">
                <c:v>0.18900087097175566</c:v>
              </c:pt>
              <c:pt idx="961">
                <c:v>0.16075650118203311</c:v>
              </c:pt>
              <c:pt idx="962">
                <c:v>0.14246609431379875</c:v>
              </c:pt>
              <c:pt idx="963">
                <c:v>0.13537389573223835</c:v>
              </c:pt>
              <c:pt idx="964">
                <c:v>0.14769192484757987</c:v>
              </c:pt>
              <c:pt idx="965">
                <c:v>0.13475177304964525</c:v>
              </c:pt>
              <c:pt idx="966">
                <c:v>0.1235535647629713</c:v>
              </c:pt>
              <c:pt idx="967">
                <c:v>0.11521712081622493</c:v>
              </c:pt>
              <c:pt idx="968">
                <c:v>0.12977479158890137</c:v>
              </c:pt>
              <c:pt idx="969">
                <c:v>0.13972875451038935</c:v>
              </c:pt>
              <c:pt idx="970">
                <c:v>0.12342914022645246</c:v>
              </c:pt>
              <c:pt idx="971">
                <c:v>0.13885778275475902</c:v>
              </c:pt>
              <c:pt idx="972">
                <c:v>0.12666417817593634</c:v>
              </c:pt>
              <c:pt idx="973">
                <c:v>0.18613910663182764</c:v>
              </c:pt>
              <c:pt idx="974">
                <c:v>0.18924972004479268</c:v>
              </c:pt>
              <c:pt idx="975">
                <c:v>0.16536020903322135</c:v>
              </c:pt>
              <c:pt idx="976">
                <c:v>0.15453527435610304</c:v>
              </c:pt>
              <c:pt idx="977">
                <c:v>0.17954460619634194</c:v>
              </c:pt>
              <c:pt idx="978">
                <c:v>0.19970138111235536</c:v>
              </c:pt>
              <c:pt idx="979">
                <c:v>0.21898718427273867</c:v>
              </c:pt>
              <c:pt idx="980">
                <c:v>0.21177056115465964</c:v>
              </c:pt>
              <c:pt idx="981">
                <c:v>0.22769690182904068</c:v>
              </c:pt>
              <c:pt idx="982">
                <c:v>0.24250342167475414</c:v>
              </c:pt>
              <c:pt idx="983">
                <c:v>0.26315789473684204</c:v>
              </c:pt>
              <c:pt idx="984">
                <c:v>0.26539753639417696</c:v>
              </c:pt>
              <c:pt idx="985">
                <c:v>0.26601965907676983</c:v>
              </c:pt>
              <c:pt idx="986">
                <c:v>0.26017170586039562</c:v>
              </c:pt>
              <c:pt idx="987">
                <c:v>0.28978474555182254</c:v>
              </c:pt>
              <c:pt idx="988">
                <c:v>0.29799676496205052</c:v>
              </c:pt>
              <c:pt idx="989">
                <c:v>0.26850814980714199</c:v>
              </c:pt>
              <c:pt idx="990">
                <c:v>0.27659574468085091</c:v>
              </c:pt>
              <c:pt idx="991">
                <c:v>0.25270623366927936</c:v>
              </c:pt>
              <c:pt idx="992">
                <c:v>0.25295508274231682</c:v>
              </c:pt>
              <c:pt idx="993">
                <c:v>0.25432375264402141</c:v>
              </c:pt>
              <c:pt idx="994">
                <c:v>0.20156774916013442</c:v>
              </c:pt>
              <c:pt idx="995">
                <c:v>9.5433619509767142E-2</c:v>
              </c:pt>
              <c:pt idx="996">
                <c:v>4.1682219733731429E-2</c:v>
              </c:pt>
              <c:pt idx="997">
                <c:v>3.1230558666168751E-2</c:v>
              </c:pt>
              <c:pt idx="998">
                <c:v>4.3299738708473257E-2</c:v>
              </c:pt>
              <c:pt idx="999">
                <c:v>7.9134005225830473E-2</c:v>
              </c:pt>
              <c:pt idx="1000">
                <c:v>0.12554435734726876</c:v>
              </c:pt>
              <c:pt idx="1001">
                <c:v>0.15105138733358214</c:v>
              </c:pt>
              <c:pt idx="1002">
                <c:v>0.15117581187010076</c:v>
              </c:pt>
              <c:pt idx="1003">
                <c:v>0.16598233171581422</c:v>
              </c:pt>
              <c:pt idx="1004">
                <c:v>0.1792957571233047</c:v>
              </c:pt>
              <c:pt idx="1005">
                <c:v>0.17668284185641414</c:v>
              </c:pt>
              <c:pt idx="1006">
                <c:v>0.21388577827547595</c:v>
              </c:pt>
              <c:pt idx="1007">
                <c:v>0.20530048525569233</c:v>
              </c:pt>
              <c:pt idx="1008">
                <c:v>0.20841109866865737</c:v>
              </c:pt>
              <c:pt idx="1009">
                <c:v>0.20442951350006222</c:v>
              </c:pt>
              <c:pt idx="1010">
                <c:v>0.20455393803658084</c:v>
              </c:pt>
              <c:pt idx="1011">
                <c:v>0.20019907925842961</c:v>
              </c:pt>
              <c:pt idx="1012">
                <c:v>0.13475177304964525</c:v>
              </c:pt>
              <c:pt idx="1013">
                <c:v>0.13997760358342659</c:v>
              </c:pt>
              <c:pt idx="1014">
                <c:v>0.15154908547965662</c:v>
              </c:pt>
              <c:pt idx="1015">
                <c:v>0.15839243498817956</c:v>
              </c:pt>
              <c:pt idx="1016">
                <c:v>0.17830036083115575</c:v>
              </c:pt>
              <c:pt idx="1017">
                <c:v>0.14881174567624722</c:v>
              </c:pt>
              <c:pt idx="1018">
                <c:v>0.13500062212268249</c:v>
              </c:pt>
              <c:pt idx="1019">
                <c:v>0.14744307577454263</c:v>
              </c:pt>
              <c:pt idx="1020">
                <c:v>0.13935548090083372</c:v>
              </c:pt>
              <c:pt idx="1021">
                <c:v>0.16498693542366549</c:v>
              </c:pt>
              <c:pt idx="1022">
                <c:v>0.14744307577454263</c:v>
              </c:pt>
              <c:pt idx="1023">
                <c:v>0.15577951972128901</c:v>
              </c:pt>
              <c:pt idx="1024">
                <c:v>0.1336319522209779</c:v>
              </c:pt>
              <c:pt idx="1025">
                <c:v>0.15304217991787983</c:v>
              </c:pt>
              <c:pt idx="1026">
                <c:v>0.14955829289535894</c:v>
              </c:pt>
              <c:pt idx="1027">
                <c:v>0.15416200074654718</c:v>
              </c:pt>
              <c:pt idx="1028">
                <c:v>0.15677491601343774</c:v>
              </c:pt>
              <c:pt idx="1029">
                <c:v>0.19609306955331585</c:v>
              </c:pt>
              <c:pt idx="1030">
                <c:v>0.17207913400522568</c:v>
              </c:pt>
              <c:pt idx="1031">
                <c:v>0.15565509518477039</c:v>
              </c:pt>
              <c:pt idx="1032">
                <c:v>0.16349384098544228</c:v>
              </c:pt>
              <c:pt idx="1033">
                <c:v>0.16399153913151676</c:v>
              </c:pt>
              <c:pt idx="1034">
                <c:v>0.20903322135125046</c:v>
              </c:pt>
              <c:pt idx="1035">
                <c:v>0.20293641906183879</c:v>
              </c:pt>
              <c:pt idx="1036">
                <c:v>0.21600099539629203</c:v>
              </c:pt>
              <c:pt idx="1037">
                <c:v>0.22757247729252206</c:v>
              </c:pt>
              <c:pt idx="1038">
                <c:v>0.20642030608435991</c:v>
              </c:pt>
              <c:pt idx="1039">
                <c:v>0.22558168470822437</c:v>
              </c:pt>
              <c:pt idx="1040">
                <c:v>0.2193604578822943</c:v>
              </c:pt>
              <c:pt idx="1041">
                <c:v>0.19808386213761353</c:v>
              </c:pt>
              <c:pt idx="1042">
                <c:v>0.20330969267139465</c:v>
              </c:pt>
              <c:pt idx="1043">
                <c:v>0.19808386213761353</c:v>
              </c:pt>
              <c:pt idx="1044">
                <c:v>0.20343411720791349</c:v>
              </c:pt>
              <c:pt idx="1045">
                <c:v>0.19671519223590872</c:v>
              </c:pt>
              <c:pt idx="1046">
                <c:v>0.20766455144954588</c:v>
              </c:pt>
              <c:pt idx="1047">
                <c:v>0.20281199452532039</c:v>
              </c:pt>
              <c:pt idx="1048">
                <c:v>0.20679357969391554</c:v>
              </c:pt>
              <c:pt idx="1049">
                <c:v>0.21251710837377114</c:v>
              </c:pt>
              <c:pt idx="1050">
                <c:v>0.22371531666044531</c:v>
              </c:pt>
              <c:pt idx="1051">
                <c:v>0.2606694040064701</c:v>
              </c:pt>
              <c:pt idx="1052">
                <c:v>0.26129152668906297</c:v>
              </c:pt>
              <c:pt idx="1053">
                <c:v>0.25171083737713063</c:v>
              </c:pt>
              <c:pt idx="1054">
                <c:v>0.25619012069180047</c:v>
              </c:pt>
              <c:pt idx="1055">
                <c:v>0.28132387706855777</c:v>
              </c:pt>
              <c:pt idx="1056">
                <c:v>0.26838372527062337</c:v>
              </c:pt>
              <c:pt idx="1057">
                <c:v>0.24038820455393783</c:v>
              </c:pt>
              <c:pt idx="1058">
                <c:v>0.40475301729501045</c:v>
              </c:pt>
              <c:pt idx="1059">
                <c:v>0.35460992907801425</c:v>
              </c:pt>
              <c:pt idx="1060">
                <c:v>0.38061465721040166</c:v>
              </c:pt>
              <c:pt idx="1061">
                <c:v>0.38409854423292278</c:v>
              </c:pt>
              <c:pt idx="1062">
                <c:v>0.37240263780017413</c:v>
              </c:pt>
              <c:pt idx="1063">
                <c:v>0.38011695906432741</c:v>
              </c:pt>
              <c:pt idx="1064">
                <c:v>0.36779892994898589</c:v>
              </c:pt>
              <c:pt idx="1065">
                <c:v>0.36518601468209533</c:v>
              </c:pt>
              <c:pt idx="1066">
                <c:v>0.3880801294015177</c:v>
              </c:pt>
              <c:pt idx="1067">
                <c:v>0.39616772427522684</c:v>
              </c:pt>
              <c:pt idx="1068">
                <c:v>0.41769316909294507</c:v>
              </c:pt>
              <c:pt idx="1069">
                <c:v>0.44208037825059088</c:v>
              </c:pt>
              <c:pt idx="1070">
                <c:v>0.43760109493592148</c:v>
              </c:pt>
              <c:pt idx="1071">
                <c:v>0.4342416324499192</c:v>
              </c:pt>
              <c:pt idx="1072">
                <c:v>0.39231056364315031</c:v>
              </c:pt>
              <c:pt idx="1073">
                <c:v>0.39442578076396662</c:v>
              </c:pt>
              <c:pt idx="1074">
                <c:v>0.39007092198581561</c:v>
              </c:pt>
              <c:pt idx="1075">
                <c:v>8.3613288540500097E-2</c:v>
              </c:pt>
              <c:pt idx="1076">
                <c:v>0.10377006345651352</c:v>
              </c:pt>
              <c:pt idx="1077">
                <c:v>0.10426776160258799</c:v>
              </c:pt>
              <c:pt idx="1078">
                <c:v>9.1452034341171995E-2</c:v>
              </c:pt>
              <c:pt idx="1079">
                <c:v>9.8170959313176542E-2</c:v>
              </c:pt>
              <c:pt idx="1080">
                <c:v>9.456264775413703E-2</c:v>
              </c:pt>
              <c:pt idx="1081">
                <c:v>0.11272863008585277</c:v>
              </c:pt>
              <c:pt idx="1082">
                <c:v>0.10488988428518087</c:v>
              </c:pt>
              <c:pt idx="1083">
                <c:v>0.12616648002986186</c:v>
              </c:pt>
              <c:pt idx="1084">
                <c:v>0.11919870598482007</c:v>
              </c:pt>
              <c:pt idx="1085">
                <c:v>0.11471942267015045</c:v>
              </c:pt>
              <c:pt idx="1086">
                <c:v>0.11795446061963411</c:v>
              </c:pt>
              <c:pt idx="1087">
                <c:v>0.11260420554933437</c:v>
              </c:pt>
              <c:pt idx="1088">
                <c:v>0.10053502550702986</c:v>
              </c:pt>
              <c:pt idx="1089">
                <c:v>0.10488988428518087</c:v>
              </c:pt>
              <c:pt idx="1090">
                <c:v>0.1057608560408112</c:v>
              </c:pt>
              <c:pt idx="1091">
                <c:v>0.10961801667288773</c:v>
              </c:pt>
              <c:pt idx="1092">
                <c:v>0.11422172452407597</c:v>
              </c:pt>
              <c:pt idx="1093">
                <c:v>0.10974244120940635</c:v>
              </c:pt>
              <c:pt idx="1094">
                <c:v>9.9912902824436989E-2</c:v>
              </c:pt>
              <c:pt idx="1095">
                <c:v>0.1107378375015553</c:v>
              </c:pt>
              <c:pt idx="1096">
                <c:v>0.12442453651860141</c:v>
              </c:pt>
              <c:pt idx="1097">
                <c:v>0.13711583924349879</c:v>
              </c:pt>
              <c:pt idx="1098">
                <c:v>0.13437849944008962</c:v>
              </c:pt>
              <c:pt idx="1099">
                <c:v>0.11683463979096675</c:v>
              </c:pt>
              <c:pt idx="1100">
                <c:v>0.11546596988926217</c:v>
              </c:pt>
              <c:pt idx="1101">
                <c:v>0.11745676247355985</c:v>
              </c:pt>
              <c:pt idx="1102">
                <c:v>0.12006967774045041</c:v>
              </c:pt>
              <c:pt idx="1103">
                <c:v>0.13226328231927331</c:v>
              </c:pt>
              <c:pt idx="1104">
                <c:v>0.14234166977728013</c:v>
              </c:pt>
              <c:pt idx="1105">
                <c:v>0.14184397163120566</c:v>
              </c:pt>
              <c:pt idx="1106">
                <c:v>0.15851685952469818</c:v>
              </c:pt>
              <c:pt idx="1107">
                <c:v>0.15291775538136121</c:v>
              </c:pt>
              <c:pt idx="1108">
                <c:v>0.13748911285305465</c:v>
              </c:pt>
              <c:pt idx="1109">
                <c:v>0.13002364066193861</c:v>
              </c:pt>
              <c:pt idx="1110">
                <c:v>0.13699141470698017</c:v>
              </c:pt>
              <c:pt idx="1111">
                <c:v>0.13798681099912891</c:v>
              </c:pt>
              <c:pt idx="1112">
                <c:v>0.1408485753390567</c:v>
              </c:pt>
              <c:pt idx="1113">
                <c:v>0.18265521960930697</c:v>
              </c:pt>
              <c:pt idx="1114">
                <c:v>0.16959064327485374</c:v>
              </c:pt>
              <c:pt idx="1115">
                <c:v>0.17344780390693049</c:v>
              </c:pt>
              <c:pt idx="1116">
                <c:v>0.21736966529799662</c:v>
              </c:pt>
              <c:pt idx="1117">
                <c:v>0.20853552320517599</c:v>
              </c:pt>
              <c:pt idx="1118">
                <c:v>0.2150055991041433</c:v>
              </c:pt>
              <c:pt idx="1119">
                <c:v>0.23167848699763582</c:v>
              </c:pt>
              <c:pt idx="1120">
                <c:v>0.27136991414706957</c:v>
              </c:pt>
              <c:pt idx="1121">
                <c:v>0.25370162996142831</c:v>
              </c:pt>
              <c:pt idx="1122">
                <c:v>0.26850814980714199</c:v>
              </c:pt>
              <c:pt idx="1123">
                <c:v>0.26776160258803028</c:v>
              </c:pt>
              <c:pt idx="1124">
                <c:v>0.27485380116959046</c:v>
              </c:pt>
              <c:pt idx="1125">
                <c:v>0.21786736344407109</c:v>
              </c:pt>
              <c:pt idx="1126">
                <c:v>0.2499688938658704</c:v>
              </c:pt>
              <c:pt idx="1127">
                <c:v>0.2478536767450541</c:v>
              </c:pt>
              <c:pt idx="1128">
                <c:v>0.24399651611297735</c:v>
              </c:pt>
              <c:pt idx="1129">
                <c:v>0.23665546845837993</c:v>
              </c:pt>
              <c:pt idx="1130">
                <c:v>0.25320393181535406</c:v>
              </c:pt>
              <c:pt idx="1131">
                <c:v>0.23578449670274981</c:v>
              </c:pt>
              <c:pt idx="1132">
                <c:v>0.24312554435734723</c:v>
              </c:pt>
              <c:pt idx="1133">
                <c:v>0.27174318775662565</c:v>
              </c:pt>
              <c:pt idx="1134">
                <c:v>0.27472937663307206</c:v>
              </c:pt>
              <c:pt idx="1135">
                <c:v>0.28692298121189475</c:v>
              </c:pt>
              <c:pt idx="1136">
                <c:v>0.28679855667537635</c:v>
              </c:pt>
              <c:pt idx="1137">
                <c:v>0.30981709593131757</c:v>
              </c:pt>
              <c:pt idx="1138">
                <c:v>0.2701256687818836</c:v>
              </c:pt>
              <c:pt idx="1139">
                <c:v>0.26639293268632569</c:v>
              </c:pt>
              <c:pt idx="1140">
                <c:v>0.26141595122558159</c:v>
              </c:pt>
              <c:pt idx="1141">
                <c:v>0.23142963792459881</c:v>
              </c:pt>
              <c:pt idx="1142">
                <c:v>0.24076147816349391</c:v>
              </c:pt>
              <c:pt idx="1143">
                <c:v>0.23615777031230545</c:v>
              </c:pt>
              <c:pt idx="1144">
                <c:v>0.23354485504541489</c:v>
              </c:pt>
              <c:pt idx="1145">
                <c:v>0.27062336692795808</c:v>
              </c:pt>
              <c:pt idx="1146">
                <c:v>0.27049894239143946</c:v>
              </c:pt>
              <c:pt idx="1147">
                <c:v>0.26962797063580934</c:v>
              </c:pt>
              <c:pt idx="1148">
                <c:v>0.25992285678735838</c:v>
              </c:pt>
              <c:pt idx="1149">
                <c:v>0.247231554062461</c:v>
              </c:pt>
              <c:pt idx="1150">
                <c:v>0.23777528928704728</c:v>
              </c:pt>
              <c:pt idx="1151">
                <c:v>0.24884907303720283</c:v>
              </c:pt>
              <c:pt idx="1152">
                <c:v>0.23640661938534269</c:v>
              </c:pt>
              <c:pt idx="1153">
                <c:v>0.24797810128157272</c:v>
              </c:pt>
              <c:pt idx="1154">
                <c:v>0.23615777031230545</c:v>
              </c:pt>
              <c:pt idx="1155">
                <c:v>0.2449919124051263</c:v>
              </c:pt>
              <c:pt idx="1156">
                <c:v>0.27025009331840222</c:v>
              </c:pt>
              <c:pt idx="1157">
                <c:v>0.29040686823441564</c:v>
              </c:pt>
              <c:pt idx="1158">
                <c:v>0.29874331218116201</c:v>
              </c:pt>
              <c:pt idx="1159">
                <c:v>0.28431006594500441</c:v>
              </c:pt>
              <c:pt idx="1160">
                <c:v>0.3208908796814729</c:v>
              </c:pt>
              <c:pt idx="1161">
                <c:v>0.31678486997635913</c:v>
              </c:pt>
              <c:pt idx="1162">
                <c:v>0.33930571108622631</c:v>
              </c:pt>
              <c:pt idx="1163">
                <c:v>0.33495085230807509</c:v>
              </c:pt>
              <c:pt idx="1164">
                <c:v>0.30409356725146175</c:v>
              </c:pt>
              <c:pt idx="1165">
                <c:v>0.31280328480776398</c:v>
              </c:pt>
              <c:pt idx="1166">
                <c:v>0.35050391937290026</c:v>
              </c:pt>
              <c:pt idx="1167">
                <c:v>0.31479407739206167</c:v>
              </c:pt>
              <c:pt idx="1168">
                <c:v>0.32848077640910778</c:v>
              </c:pt>
              <c:pt idx="1169">
                <c:v>0.315665049147692</c:v>
              </c:pt>
              <c:pt idx="1170">
                <c:v>0.33470200323503785</c:v>
              </c:pt>
              <c:pt idx="1171">
                <c:v>0.33544855045414934</c:v>
              </c:pt>
              <c:pt idx="1172">
                <c:v>0.3536145327858653</c:v>
              </c:pt>
              <c:pt idx="1173">
                <c:v>0.35311683463979082</c:v>
              </c:pt>
              <c:pt idx="1174">
                <c:v>0.36269752395172317</c:v>
              </c:pt>
              <c:pt idx="1175">
                <c:v>0.36829662809506036</c:v>
              </c:pt>
              <c:pt idx="1176">
                <c:v>0.43498817966903069</c:v>
              </c:pt>
              <c:pt idx="1177">
                <c:v>0.36630583551076246</c:v>
              </c:pt>
              <c:pt idx="1178">
                <c:v>0.4387209157645886</c:v>
              </c:pt>
              <c:pt idx="1179">
                <c:v>0.41396043299738716</c:v>
              </c:pt>
              <c:pt idx="1180">
                <c:v>0.41632449919124048</c:v>
              </c:pt>
              <c:pt idx="1181">
                <c:v>0.48699763593380596</c:v>
              </c:pt>
              <c:pt idx="1182">
                <c:v>0.50864750528804281</c:v>
              </c:pt>
              <c:pt idx="1183">
                <c:v>0.45837999253452755</c:v>
              </c:pt>
              <c:pt idx="1184">
                <c:v>0.44245365186014673</c:v>
              </c:pt>
              <c:pt idx="1185">
                <c:v>0.46883165360209023</c:v>
              </c:pt>
              <c:pt idx="1186">
                <c:v>0.50093318402388931</c:v>
              </c:pt>
              <c:pt idx="1187">
                <c:v>0.49707602339181278</c:v>
              </c:pt>
              <c:pt idx="1188">
                <c:v>0.50690556177678214</c:v>
              </c:pt>
              <c:pt idx="1189">
                <c:v>0.49097922110240133</c:v>
              </c:pt>
              <c:pt idx="1190">
                <c:v>0.45103894487993035</c:v>
              </c:pt>
              <c:pt idx="1191">
                <c:v>0.44643523702874188</c:v>
              </c:pt>
              <c:pt idx="1192">
                <c:v>0.43536145327858633</c:v>
              </c:pt>
              <c:pt idx="1193">
                <c:v>0.43809879308199573</c:v>
              </c:pt>
              <c:pt idx="1194">
                <c:v>0.4800298618887644</c:v>
              </c:pt>
              <c:pt idx="1195">
                <c:v>0.49819584422048013</c:v>
              </c:pt>
              <c:pt idx="1196">
                <c:v>0.45862884160756479</c:v>
              </c:pt>
              <c:pt idx="1197">
                <c:v>0.47443075774542742</c:v>
              </c:pt>
              <c:pt idx="1198">
                <c:v>0.54373522458628831</c:v>
              </c:pt>
              <c:pt idx="1199">
                <c:v>0.47418190867238996</c:v>
              </c:pt>
              <c:pt idx="1200">
                <c:v>0.44967027497822554</c:v>
              </c:pt>
              <c:pt idx="1201">
                <c:v>0.51461988304093542</c:v>
              </c:pt>
              <c:pt idx="1202">
                <c:v>0.45576707726763699</c:v>
              </c:pt>
              <c:pt idx="1203">
                <c:v>0.44855045414955819</c:v>
              </c:pt>
              <c:pt idx="1204">
                <c:v>0.46373024760482773</c:v>
              </c:pt>
              <c:pt idx="1205">
                <c:v>0.48376259798432253</c:v>
              </c:pt>
              <c:pt idx="1206">
                <c:v>0.47156899340549963</c:v>
              </c:pt>
              <c:pt idx="1207">
                <c:v>0.48450914520343402</c:v>
              </c:pt>
              <c:pt idx="1208">
                <c:v>0.43971631205673734</c:v>
              </c:pt>
              <c:pt idx="1209">
                <c:v>0.44407117083488834</c:v>
              </c:pt>
              <c:pt idx="1210">
                <c:v>0.40413089461241758</c:v>
              </c:pt>
              <c:pt idx="1211">
                <c:v>0.44407117083488834</c:v>
              </c:pt>
              <c:pt idx="1212">
                <c:v>0.42802040562398913</c:v>
              </c:pt>
              <c:pt idx="1213">
                <c:v>0.45302973746422781</c:v>
              </c:pt>
              <c:pt idx="1214">
                <c:v>0.43847206669155137</c:v>
              </c:pt>
              <c:pt idx="1215">
                <c:v>0.47579942764713179</c:v>
              </c:pt>
              <c:pt idx="1216">
                <c:v>0.4894861266641779</c:v>
              </c:pt>
              <c:pt idx="1217">
                <c:v>0.479905437352246</c:v>
              </c:pt>
              <c:pt idx="1218">
                <c:v>0.49421425905188499</c:v>
              </c:pt>
              <c:pt idx="1219">
                <c:v>0.46684086101779276</c:v>
              </c:pt>
              <c:pt idx="1220">
                <c:v>0.43673012318029114</c:v>
              </c:pt>
              <c:pt idx="1221">
                <c:v>0.45701132263282318</c:v>
              </c:pt>
              <c:pt idx="1222">
                <c:v>0.4316287171830282</c:v>
              </c:pt>
              <c:pt idx="1223">
                <c:v>0.43262411347517737</c:v>
              </c:pt>
              <c:pt idx="1224">
                <c:v>0.44344904815229547</c:v>
              </c:pt>
              <c:pt idx="1225">
                <c:v>0.46920492721164608</c:v>
              </c:pt>
              <c:pt idx="1226">
                <c:v>0.45464725643896964</c:v>
              </c:pt>
              <c:pt idx="1227">
                <c:v>0.44942142590518852</c:v>
              </c:pt>
              <c:pt idx="1228">
                <c:v>0.4220480278710963</c:v>
              </c:pt>
              <c:pt idx="1229">
                <c:v>0.4409605574219233</c:v>
              </c:pt>
              <c:pt idx="1230">
                <c:v>0.42503421674754249</c:v>
              </c:pt>
              <c:pt idx="1231">
                <c:v>0.38210775164862487</c:v>
              </c:pt>
              <c:pt idx="1232">
                <c:v>0.35199701381112347</c:v>
              </c:pt>
              <c:pt idx="1233">
                <c:v>0.32947617270125651</c:v>
              </c:pt>
              <c:pt idx="1234">
                <c:v>0.3536145327858653</c:v>
              </c:pt>
              <c:pt idx="1235">
                <c:v>0.34938409854423291</c:v>
              </c:pt>
              <c:pt idx="1236">
                <c:v>0.3758865248226948</c:v>
              </c:pt>
              <c:pt idx="1237">
                <c:v>0.35535647629712575</c:v>
              </c:pt>
              <c:pt idx="1238">
                <c:v>0.36045788229438847</c:v>
              </c:pt>
              <c:pt idx="1239">
                <c:v>0.3691675998506907</c:v>
              </c:pt>
              <c:pt idx="1240">
                <c:v>0.39703869603085717</c:v>
              </c:pt>
              <c:pt idx="1241">
                <c:v>0.40512629090456631</c:v>
              </c:pt>
              <c:pt idx="1242">
                <c:v>0.38944879930322251</c:v>
              </c:pt>
              <c:pt idx="1243">
                <c:v>0.39380365808137352</c:v>
              </c:pt>
              <c:pt idx="1244">
                <c:v>0.38434739330595979</c:v>
              </c:pt>
              <c:pt idx="1245">
                <c:v>0.43760109493592148</c:v>
              </c:pt>
              <c:pt idx="1246">
                <c:v>0.43449048152295644</c:v>
              </c:pt>
              <c:pt idx="1247">
                <c:v>0.46472564389697646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2.1397054379142855E-2</c:v>
              </c:pt>
              <c:pt idx="2">
                <c:v>2.4387000584288776E-2</c:v>
              </c:pt>
              <c:pt idx="3">
                <c:v>4.164567928595897E-2</c:v>
              </c:pt>
              <c:pt idx="4">
                <c:v>4.6360284488142778E-2</c:v>
              </c:pt>
              <c:pt idx="5">
                <c:v>4.0565752624261986E-2</c:v>
              </c:pt>
              <c:pt idx="6">
                <c:v>4.1283017347329309E-2</c:v>
              </c:pt>
              <c:pt idx="7">
                <c:v>7.0005842886788905E-2</c:v>
              </c:pt>
              <c:pt idx="8">
                <c:v>5.3565168335583113E-2</c:v>
              </c:pt>
              <c:pt idx="9">
                <c:v>4.7907642092962277E-2</c:v>
              </c:pt>
              <c:pt idx="10">
                <c:v>5.6756593395523192E-2</c:v>
              </c:pt>
              <c:pt idx="11">
                <c:v>5.8497370700944851E-2</c:v>
              </c:pt>
              <c:pt idx="12">
                <c:v>5.5862027280236815E-2</c:v>
              </c:pt>
              <c:pt idx="13">
                <c:v>5.16148530211753E-2</c:v>
              </c:pt>
              <c:pt idx="14">
                <c:v>4.4341466363104987E-2</c:v>
              </c:pt>
              <c:pt idx="15">
                <c:v>8.415771764753277E-2</c:v>
              </c:pt>
              <c:pt idx="16">
                <c:v>6.8200592347833044E-2</c:v>
              </c:pt>
              <c:pt idx="17">
                <c:v>6.7414824814135743E-2</c:v>
              </c:pt>
              <c:pt idx="18">
                <c:v>0.10049765277134171</c:v>
              </c:pt>
              <c:pt idx="19">
                <c:v>0.10609876493462012</c:v>
              </c:pt>
              <c:pt idx="20">
                <c:v>0.10041706122942395</c:v>
              </c:pt>
              <c:pt idx="21">
                <c:v>0.11313037696693717</c:v>
              </c:pt>
              <c:pt idx="22">
                <c:v>8.8916648197771453E-2</c:v>
              </c:pt>
              <c:pt idx="23">
                <c:v>9.1733322587794319E-2</c:v>
              </c:pt>
              <c:pt idx="24">
                <c:v>0.10502286785001913</c:v>
              </c:pt>
              <c:pt idx="25">
                <c:v>0.13519231156690115</c:v>
              </c:pt>
              <c:pt idx="26">
                <c:v>0.13573630447484519</c:v>
              </c:pt>
              <c:pt idx="27">
                <c:v>0.11766768077690237</c:v>
              </c:pt>
              <c:pt idx="28">
                <c:v>0.11842927084802457</c:v>
              </c:pt>
              <c:pt idx="29">
                <c:v>0.11073277859488639</c:v>
              </c:pt>
              <c:pt idx="30">
                <c:v>0.11899341164144817</c:v>
              </c:pt>
              <c:pt idx="31">
                <c:v>0.12822920234521384</c:v>
              </c:pt>
              <c:pt idx="32">
                <c:v>0.1154876795680293</c:v>
              </c:pt>
              <c:pt idx="33">
                <c:v>0.12199544657788164</c:v>
              </c:pt>
              <c:pt idx="34">
                <c:v>0.12567042088932756</c:v>
              </c:pt>
              <c:pt idx="35">
                <c:v>0.123957850623577</c:v>
              </c:pt>
              <c:pt idx="36">
                <c:v>0.13520842987528447</c:v>
              </c:pt>
              <c:pt idx="37">
                <c:v>0.10537747063445679</c:v>
              </c:pt>
              <c:pt idx="38">
                <c:v>0.11995245099026852</c:v>
              </c:pt>
              <c:pt idx="39">
                <c:v>0.1238369633107006</c:v>
              </c:pt>
              <c:pt idx="40">
                <c:v>0.11288860234118414</c:v>
              </c:pt>
              <c:pt idx="41">
                <c:v>0.11911429895432479</c:v>
              </c:pt>
              <c:pt idx="42">
                <c:v>0.12787862913787196</c:v>
              </c:pt>
              <c:pt idx="43">
                <c:v>0.12495718574335624</c:v>
              </c:pt>
              <c:pt idx="44">
                <c:v>0.1224789958293877</c:v>
              </c:pt>
              <c:pt idx="45">
                <c:v>0.11475429653657843</c:v>
              </c:pt>
              <c:pt idx="46">
                <c:v>8.7304817359417974E-2</c:v>
              </c:pt>
              <c:pt idx="47">
                <c:v>4.3849857957407146E-2</c:v>
              </c:pt>
              <c:pt idx="48">
                <c:v>3.9098986561360238E-2</c:v>
              </c:pt>
              <c:pt idx="49">
                <c:v>4.5739729615376756E-2</c:v>
              </c:pt>
              <c:pt idx="50">
                <c:v>3.8716176737251473E-2</c:v>
              </c:pt>
              <c:pt idx="51">
                <c:v>4.3313924203654874E-2</c:v>
              </c:pt>
              <c:pt idx="52">
                <c:v>4.555436906896615E-2</c:v>
              </c:pt>
              <c:pt idx="53">
                <c:v>5.1800213567586129E-2</c:v>
              </c:pt>
              <c:pt idx="54">
                <c:v>5.2199141700078444E-2</c:v>
              </c:pt>
              <c:pt idx="55">
                <c:v>3.8550964076320193E-2</c:v>
              </c:pt>
              <c:pt idx="56">
                <c:v>5.2779400801885812E-2</c:v>
              </c:pt>
              <c:pt idx="57">
                <c:v>4.9060101142385015E-2</c:v>
              </c:pt>
              <c:pt idx="58">
                <c:v>6.6689500936876644E-2</c:v>
              </c:pt>
              <c:pt idx="59">
                <c:v>5.409707251223983E-2</c:v>
              </c:pt>
              <c:pt idx="60">
                <c:v>5.3347571172405406E-2</c:v>
              </c:pt>
              <c:pt idx="61">
                <c:v>4.5070819817460084E-2</c:v>
              </c:pt>
              <c:pt idx="62">
                <c:v>5.1888864263695433E-2</c:v>
              </c:pt>
              <c:pt idx="63">
                <c:v>5.5829790663469936E-2</c:v>
              </c:pt>
              <c:pt idx="64">
                <c:v>4.7190377369894954E-2</c:v>
              </c:pt>
              <c:pt idx="65">
                <c:v>5.7763987669493977E-2</c:v>
              </c:pt>
              <c:pt idx="66">
                <c:v>6.1511494368665875E-2</c:v>
              </c:pt>
              <c:pt idx="67">
                <c:v>3.4154695464710949E-2</c:v>
              </c:pt>
              <c:pt idx="68">
                <c:v>1.44903592367982E-2</c:v>
              </c:pt>
              <c:pt idx="69">
                <c:v>4.734753087663357E-3</c:v>
              </c:pt>
              <c:pt idx="70">
                <c:v>1.7919529345395091E-2</c:v>
              </c:pt>
              <c:pt idx="71">
                <c:v>2.4781899139685315E-2</c:v>
              </c:pt>
              <c:pt idx="72">
                <c:v>1.4546773316140404E-2</c:v>
              </c:pt>
              <c:pt idx="73">
                <c:v>1.5191505651481751E-2</c:v>
              </c:pt>
              <c:pt idx="74">
                <c:v>-5.032941792758816E-3</c:v>
              </c:pt>
              <c:pt idx="75">
                <c:v>5.9234783309491945E-3</c:v>
              </c:pt>
              <c:pt idx="76">
                <c:v>2.8122418552172901E-2</c:v>
              </c:pt>
              <c:pt idx="77">
                <c:v>2.718755666592787E-2</c:v>
              </c:pt>
              <c:pt idx="78">
                <c:v>2.390345133278271E-2</c:v>
              </c:pt>
              <c:pt idx="79">
                <c:v>2.8481050913706563E-2</c:v>
              </c:pt>
              <c:pt idx="80">
                <c:v>2.2755021860455749E-2</c:v>
              </c:pt>
              <c:pt idx="81">
                <c:v>1.3765035359539102E-2</c:v>
              </c:pt>
              <c:pt idx="82">
                <c:v>-1.9583744685995219E-2</c:v>
              </c:pt>
              <c:pt idx="83">
                <c:v>-5.5104466786210726E-2</c:v>
              </c:pt>
              <c:pt idx="84">
                <c:v>-5.9432232587189993E-2</c:v>
              </c:pt>
              <c:pt idx="85">
                <c:v>-5.1175629117724108E-2</c:v>
              </c:pt>
              <c:pt idx="86">
                <c:v>-6.5923881288658892E-2</c:v>
              </c:pt>
              <c:pt idx="87">
                <c:v>-4.3003646767271753E-2</c:v>
              </c:pt>
              <c:pt idx="88">
                <c:v>-3.9308524570346393E-2</c:v>
              </c:pt>
              <c:pt idx="89">
                <c:v>-4.6634295730663133E-2</c:v>
              </c:pt>
              <c:pt idx="90">
                <c:v>-5.2686720528680508E-2</c:v>
              </c:pt>
              <c:pt idx="91">
                <c:v>-6.3062881550581262E-2</c:v>
              </c:pt>
              <c:pt idx="92">
                <c:v>-7.2169725787278649E-2</c:v>
              </c:pt>
              <c:pt idx="93">
                <c:v>-4.7943908286825376E-2</c:v>
              </c:pt>
              <c:pt idx="94">
                <c:v>-3.8518727459553093E-2</c:v>
              </c:pt>
              <c:pt idx="95">
                <c:v>-3.9308524570346393E-2</c:v>
              </c:pt>
              <c:pt idx="96">
                <c:v>-5.0450305240465121E-2</c:v>
              </c:pt>
              <c:pt idx="97">
                <c:v>-3.1845747788769696E-2</c:v>
              </c:pt>
              <c:pt idx="98">
                <c:v>-3.1450849233372935E-2</c:v>
              </c:pt>
              <c:pt idx="99">
                <c:v>-3.716075997824031E-2</c:v>
              </c:pt>
              <c:pt idx="100">
                <c:v>-2.7219793282695082E-2</c:v>
              </c:pt>
              <c:pt idx="101">
                <c:v>-3.6709447343501345E-2</c:v>
              </c:pt>
              <c:pt idx="102">
                <c:v>-4.0497249813632452E-3</c:v>
              </c:pt>
              <c:pt idx="103">
                <c:v>-2.0047146052021958E-2</c:v>
              </c:pt>
              <c:pt idx="104">
                <c:v>-3.5113734813531416E-2</c:v>
              </c:pt>
              <c:pt idx="105">
                <c:v>-3.1301754880825317E-2</c:v>
              </c:pt>
              <c:pt idx="106">
                <c:v>-4.3213184776257796E-2</c:v>
              </c:pt>
              <c:pt idx="107">
                <c:v>-4.3438841093627389E-2</c:v>
              </c:pt>
              <c:pt idx="108">
                <c:v>-3.867185138919671E-2</c:v>
              </c:pt>
              <c:pt idx="109">
                <c:v>-3.9244051336812191E-2</c:v>
              </c:pt>
              <c:pt idx="110">
                <c:v>-7.6944774645900993E-2</c:v>
              </c:pt>
              <c:pt idx="111">
                <c:v>-9.7967078355126636E-2</c:v>
              </c:pt>
              <c:pt idx="112">
                <c:v>-0.10262123990087246</c:v>
              </c:pt>
              <c:pt idx="113">
                <c:v>-9.34740998932162E-2</c:v>
              </c:pt>
              <c:pt idx="114">
                <c:v>-8.5435093586928024E-2</c:v>
              </c:pt>
              <c:pt idx="115">
                <c:v>-9.2825337980779077E-2</c:v>
              </c:pt>
              <c:pt idx="116">
                <c:v>-9.6548667217375539E-2</c:v>
              </c:pt>
              <c:pt idx="117">
                <c:v>-8.8207442628896127E-2</c:v>
              </c:pt>
              <c:pt idx="118">
                <c:v>-9.5138315233816217E-2</c:v>
              </c:pt>
              <c:pt idx="119">
                <c:v>-0.13219833578465956</c:v>
              </c:pt>
              <c:pt idx="120">
                <c:v>-0.10660246207160562</c:v>
              </c:pt>
              <c:pt idx="121">
                <c:v>-9.1793766244232744E-2</c:v>
              </c:pt>
              <c:pt idx="122">
                <c:v>-8.6019382265831279E-2</c:v>
              </c:pt>
              <c:pt idx="123">
                <c:v>-8.8009993351197857E-2</c:v>
              </c:pt>
              <c:pt idx="124">
                <c:v>-8.8304152479197318E-2</c:v>
              </c:pt>
              <c:pt idx="125">
                <c:v>-8.9214836902867134E-2</c:v>
              </c:pt>
              <c:pt idx="126">
                <c:v>-8.6220861120625436E-2</c:v>
              </c:pt>
              <c:pt idx="127">
                <c:v>-9.0810549432837062E-2</c:v>
              </c:pt>
              <c:pt idx="128">
                <c:v>-6.9449761247557085E-2</c:v>
              </c:pt>
              <c:pt idx="129">
                <c:v>-5.2263614933612756E-2</c:v>
              </c:pt>
              <c:pt idx="130">
                <c:v>-6.0713638103681133E-2</c:v>
              </c:pt>
              <c:pt idx="131">
                <c:v>-6.5408095420385615E-2</c:v>
              </c:pt>
              <c:pt idx="132">
                <c:v>-4.6319988717184124E-2</c:v>
              </c:pt>
              <c:pt idx="133">
                <c:v>-2.1135131867910495E-2</c:v>
              </c:pt>
              <c:pt idx="134">
                <c:v>-2.6615356718312499E-2</c:v>
              </c:pt>
              <c:pt idx="135">
                <c:v>-1.9873874236898903E-2</c:v>
              </c:pt>
              <c:pt idx="136">
                <c:v>-9.9449962726412267E-3</c:v>
              </c:pt>
              <c:pt idx="137">
                <c:v>-2.6554913061874297E-2</c:v>
              </c:pt>
              <c:pt idx="138">
                <c:v>-3.0330626800717297E-2</c:v>
              </c:pt>
              <c:pt idx="139">
                <c:v>-2.971813108214294E-2</c:v>
              </c:pt>
              <c:pt idx="140">
                <c:v>-3.6810186770898534E-2</c:v>
              </c:pt>
              <c:pt idx="141">
                <c:v>-3.1108335180222935E-2</c:v>
              </c:pt>
              <c:pt idx="142">
                <c:v>-5.1562468518928983E-2</c:v>
              </c:pt>
              <c:pt idx="143">
                <c:v>-5.2279733241996196E-2</c:v>
              </c:pt>
              <c:pt idx="144">
                <c:v>-4.1141982148973466E-2</c:v>
              </c:pt>
              <c:pt idx="145">
                <c:v>-2.6454173634477107E-2</c:v>
              </c:pt>
              <c:pt idx="146">
                <c:v>-1.4385590232305234E-2</c:v>
              </c:pt>
              <c:pt idx="147">
                <c:v>-2.0554872766103238E-2</c:v>
              </c:pt>
              <c:pt idx="148">
                <c:v>-7.1524993451937968E-3</c:v>
              </c:pt>
              <c:pt idx="149">
                <c:v>2.0192210827473467E-2</c:v>
              </c:pt>
              <c:pt idx="150">
                <c:v>9.9369371184492294E-3</c:v>
              </c:pt>
              <c:pt idx="151">
                <c:v>7.0920556887554831E-4</c:v>
              </c:pt>
              <c:pt idx="152">
                <c:v>1.0851651119214933E-2</c:v>
              </c:pt>
              <c:pt idx="153">
                <c:v>-4.7146052021840301E-4</c:v>
              </c:pt>
              <c:pt idx="154">
                <c:v>-7.978562649849863E-3</c:v>
              </c:pt>
              <c:pt idx="155">
                <c:v>-2.5575725827574503E-2</c:v>
              </c:pt>
              <c:pt idx="156">
                <c:v>-4.6642354884854909E-2</c:v>
              </c:pt>
              <c:pt idx="157">
                <c:v>-5.0954002377450514E-2</c:v>
              </c:pt>
              <c:pt idx="158">
                <c:v>-6.6931275562629788E-2</c:v>
              </c:pt>
              <c:pt idx="159">
                <c:v>-7.7061632381681622E-2</c:v>
              </c:pt>
              <c:pt idx="160">
                <c:v>-7.9825922269457839E-2</c:v>
              </c:pt>
              <c:pt idx="161">
                <c:v>-0.10073942739709463</c:v>
              </c:pt>
              <c:pt idx="162">
                <c:v>-9.7938871315455533E-2</c:v>
              </c:pt>
              <c:pt idx="163">
                <c:v>-9.2382084500231665E-2</c:v>
              </c:pt>
              <c:pt idx="164">
                <c:v>-9.7918723429975985E-2</c:v>
              </c:pt>
              <c:pt idx="165">
                <c:v>-9.3139644994257975E-2</c:v>
              </c:pt>
              <c:pt idx="166">
                <c:v>-9.598855600104772E-2</c:v>
              </c:pt>
              <c:pt idx="167">
                <c:v>-0.11500815989361923</c:v>
              </c:pt>
              <c:pt idx="168">
                <c:v>-0.1056031269518265</c:v>
              </c:pt>
              <c:pt idx="169">
                <c:v>-0.10000201478854798</c:v>
              </c:pt>
              <c:pt idx="170">
                <c:v>-0.11565289222896058</c:v>
              </c:pt>
              <c:pt idx="171">
                <c:v>-0.11055950677976345</c:v>
              </c:pt>
              <c:pt idx="172">
                <c:v>-9.3687667479298131E-2</c:v>
              </c:pt>
              <c:pt idx="173">
                <c:v>-9.8603751536276318E-2</c:v>
              </c:pt>
              <c:pt idx="174">
                <c:v>-0.10257288497572181</c:v>
              </c:pt>
              <c:pt idx="175">
                <c:v>-9.2607740817601258E-2</c:v>
              </c:pt>
              <c:pt idx="176">
                <c:v>-8.0813168657949408E-2</c:v>
              </c:pt>
              <c:pt idx="177">
                <c:v>-7.7960228074063775E-2</c:v>
              </c:pt>
              <c:pt idx="178">
                <c:v>-7.0473273829911642E-2</c:v>
              </c:pt>
              <c:pt idx="179">
                <c:v>-7.2391352527552355E-2</c:v>
              </c:pt>
              <c:pt idx="180">
                <c:v>-7.9922632119759029E-2</c:v>
              </c:pt>
              <c:pt idx="181">
                <c:v>-7.1480668103882539E-2</c:v>
              </c:pt>
              <c:pt idx="182">
                <c:v>-6.0774081760119336E-2</c:v>
              </c:pt>
              <c:pt idx="183">
                <c:v>-7.7238933773900453E-2</c:v>
              </c:pt>
              <c:pt idx="184">
                <c:v>-7.1061592085910563E-2</c:v>
              </c:pt>
              <c:pt idx="185">
                <c:v>-8.1042854552414778E-2</c:v>
              </c:pt>
              <c:pt idx="186">
                <c:v>-0.10548626921604587</c:v>
              </c:pt>
              <c:pt idx="187">
                <c:v>-9.8656136038522746E-2</c:v>
              </c:pt>
              <c:pt idx="188">
                <c:v>-9.4610440634255499E-2</c:v>
              </c:pt>
              <c:pt idx="189">
                <c:v>-8.1973686861563921E-2</c:v>
              </c:pt>
              <c:pt idx="190">
                <c:v>-6.7382588197368642E-2</c:v>
              </c:pt>
              <c:pt idx="191">
                <c:v>-6.9610944331392477E-2</c:v>
              </c:pt>
              <c:pt idx="192">
                <c:v>-7.4688211472206056E-2</c:v>
              </c:pt>
              <c:pt idx="193">
                <c:v>-5.4230048556404009E-2</c:v>
              </c:pt>
              <c:pt idx="194">
                <c:v>-2.732053271009216E-2</c:v>
              </c:pt>
              <c:pt idx="195">
                <c:v>-1.3934277597566158E-2</c:v>
              </c:pt>
              <c:pt idx="196">
                <c:v>-2.09135051276369E-2</c:v>
              </c:pt>
              <c:pt idx="197">
                <c:v>-3.3433401164547849E-2</c:v>
              </c:pt>
              <c:pt idx="198">
                <c:v>-4.0537545584590884E-2</c:v>
              </c:pt>
              <c:pt idx="199">
                <c:v>-5.1820361453065567E-2</c:v>
              </c:pt>
              <c:pt idx="200">
                <c:v>-8.2545886809179403E-2</c:v>
              </c:pt>
              <c:pt idx="201">
                <c:v>-9.4445227973324219E-2</c:v>
              </c:pt>
              <c:pt idx="202">
                <c:v>-9.4715209638748465E-2</c:v>
              </c:pt>
              <c:pt idx="203">
                <c:v>-8.7502266637116466E-2</c:v>
              </c:pt>
              <c:pt idx="204">
                <c:v>-8.7083190619144601E-2</c:v>
              </c:pt>
              <c:pt idx="205">
                <c:v>-9.6403602441923808E-2</c:v>
              </c:pt>
              <c:pt idx="206">
                <c:v>-9.2652066165656022E-2</c:v>
              </c:pt>
              <c:pt idx="207">
                <c:v>-7.2693570809743591E-2</c:v>
              </c:pt>
              <c:pt idx="208">
                <c:v>-6.5734491165152287E-2</c:v>
              </c:pt>
              <c:pt idx="209">
                <c:v>-6.0564543751133293E-2</c:v>
              </c:pt>
              <c:pt idx="210">
                <c:v>-6.5134084177865592E-2</c:v>
              </c:pt>
              <c:pt idx="211">
                <c:v>-4.9616182781617058E-2</c:v>
              </c:pt>
              <c:pt idx="212">
                <c:v>-3.9268228799387628E-2</c:v>
              </c:pt>
              <c:pt idx="213">
                <c:v>-5.8509459432232624E-2</c:v>
              </c:pt>
              <c:pt idx="214">
                <c:v>-4.912054479882344E-2</c:v>
              </c:pt>
              <c:pt idx="215">
                <c:v>-3.955835835029109E-2</c:v>
              </c:pt>
              <c:pt idx="216">
                <c:v>-3.6044567122680449E-2</c:v>
              </c:pt>
              <c:pt idx="217">
                <c:v>-2.8311808675679506E-2</c:v>
              </c:pt>
              <c:pt idx="218">
                <c:v>-1.0658231418612663E-2</c:v>
              </c:pt>
              <c:pt idx="219">
                <c:v>-2.4137166804343857E-2</c:v>
              </c:pt>
              <c:pt idx="220">
                <c:v>-2.1864485322265481E-2</c:v>
              </c:pt>
              <c:pt idx="221">
                <c:v>-1.476840005641411E-2</c:v>
              </c:pt>
              <c:pt idx="222">
                <c:v>2.2581750045332694E-2</c:v>
              </c:pt>
              <c:pt idx="223">
                <c:v>1.9341970060242186E-2</c:v>
              </c:pt>
              <c:pt idx="224">
                <c:v>1.4437974734551551E-2</c:v>
              </c:pt>
              <c:pt idx="225">
                <c:v>3.5621461527612697E-2</c:v>
              </c:pt>
              <c:pt idx="226">
                <c:v>3.4070074345697421E-2</c:v>
              </c:pt>
              <c:pt idx="227">
                <c:v>6.4046098361976833E-2</c:v>
              </c:pt>
              <c:pt idx="228">
                <c:v>3.8623496464045948E-2</c:v>
              </c:pt>
              <c:pt idx="229">
                <c:v>4.4164164970886377E-2</c:v>
              </c:pt>
              <c:pt idx="230">
                <c:v>4.2483831321902699E-2</c:v>
              </c:pt>
              <c:pt idx="231">
                <c:v>9.2559385892450052E-3</c:v>
              </c:pt>
              <c:pt idx="232">
                <c:v>3.0906856325427778E-3</c:v>
              </c:pt>
              <c:pt idx="233">
                <c:v>1.1012834203050437E-2</c:v>
              </c:pt>
              <c:pt idx="234">
                <c:v>2.2666371164346222E-2</c:v>
              </c:pt>
              <c:pt idx="235">
                <c:v>5.9516853706202966E-3</c:v>
              </c:pt>
              <c:pt idx="236">
                <c:v>1.5743557713618017E-2</c:v>
              </c:pt>
              <c:pt idx="237">
                <c:v>-1.4909435254770731E-3</c:v>
              </c:pt>
              <c:pt idx="238">
                <c:v>1.1867104547377716E-2</c:v>
              </c:pt>
              <c:pt idx="239">
                <c:v>2.889609735458265E-2</c:v>
              </c:pt>
              <c:pt idx="240">
                <c:v>2.8597908649487191E-2</c:v>
              </c:pt>
              <c:pt idx="241">
                <c:v>2.4378941430096557E-3</c:v>
              </c:pt>
              <c:pt idx="242">
                <c:v>-1.8012209618601949E-3</c:v>
              </c:pt>
              <c:pt idx="243">
                <c:v>2.2767110591743744E-3</c:v>
              </c:pt>
              <c:pt idx="244">
                <c:v>-9.4695061753280463E-4</c:v>
              </c:pt>
              <c:pt idx="245">
                <c:v>-7.5151612838233461E-3</c:v>
              </c:pt>
              <c:pt idx="246">
                <c:v>-1.1222372212036369E-2</c:v>
              </c:pt>
              <c:pt idx="247">
                <c:v>-1.9934317893337217E-2</c:v>
              </c:pt>
              <c:pt idx="248">
                <c:v>-1.4365442346825685E-2</c:v>
              </c:pt>
              <c:pt idx="249">
                <c:v>-8.7522414522596126E-3</c:v>
              </c:pt>
              <c:pt idx="250">
                <c:v>-1.732718151230106E-3</c:v>
              </c:pt>
              <c:pt idx="251">
                <c:v>1.1343259524912774E-2</c:v>
              </c:pt>
              <c:pt idx="252">
                <c:v>2.2384300767634313E-2</c:v>
              </c:pt>
              <c:pt idx="253">
                <c:v>3.6910926198295613E-2</c:v>
              </c:pt>
              <c:pt idx="254">
                <c:v>3.4392440513368205E-2</c:v>
              </c:pt>
              <c:pt idx="255">
                <c:v>4.2250115850341441E-2</c:v>
              </c:pt>
              <c:pt idx="256">
                <c:v>1.4687808514496359E-2</c:v>
              </c:pt>
              <c:pt idx="257">
                <c:v>1.5634759132028941E-2</c:v>
              </c:pt>
              <c:pt idx="258">
                <c:v>-6.245844498619868E-3</c:v>
              </c:pt>
              <c:pt idx="259">
                <c:v>-2.7159349626256879E-2</c:v>
              </c:pt>
              <c:pt idx="260">
                <c:v>-4.8153446295811309E-2</c:v>
              </c:pt>
              <c:pt idx="261">
                <c:v>-5.3734410573610281E-2</c:v>
              </c:pt>
              <c:pt idx="262">
                <c:v>-6.1007797231680594E-2</c:v>
              </c:pt>
              <c:pt idx="263">
                <c:v>-6.6971571333588664E-2</c:v>
              </c:pt>
              <c:pt idx="264">
                <c:v>-8.2191284024741629E-2</c:v>
              </c:pt>
              <c:pt idx="265">
                <c:v>-8.7683597606431296E-2</c:v>
              </c:pt>
              <c:pt idx="266">
                <c:v>-9.0464005802591063E-2</c:v>
              </c:pt>
              <c:pt idx="267">
                <c:v>-7.3991094634618171E-2</c:v>
              </c:pt>
              <c:pt idx="268">
                <c:v>-9.2942195716559484E-2</c:v>
              </c:pt>
              <c:pt idx="269">
                <c:v>-9.9002679668768745E-2</c:v>
              </c:pt>
              <c:pt idx="270">
                <c:v>-0.1216327846392522</c:v>
              </c:pt>
              <c:pt idx="271">
                <c:v>-0.14313057844579213</c:v>
              </c:pt>
              <c:pt idx="272">
                <c:v>-0.13071142183627826</c:v>
              </c:pt>
              <c:pt idx="273">
                <c:v>-0.16671972276509595</c:v>
              </c:pt>
              <c:pt idx="274">
                <c:v>-0.14917897366671373</c:v>
              </c:pt>
              <c:pt idx="275">
                <c:v>-0.12878528398444589</c:v>
              </c:pt>
              <c:pt idx="276">
                <c:v>-0.12822920234521396</c:v>
              </c:pt>
              <c:pt idx="277">
                <c:v>-0.13674369874881642</c:v>
              </c:pt>
              <c:pt idx="278">
                <c:v>-0.11641448230008267</c:v>
              </c:pt>
              <c:pt idx="279">
                <c:v>-0.12255958737130546</c:v>
              </c:pt>
              <c:pt idx="280">
                <c:v>-0.12177381983760815</c:v>
              </c:pt>
              <c:pt idx="281">
                <c:v>-0.10879052243467047</c:v>
              </c:pt>
              <c:pt idx="282">
                <c:v>-0.11393629238611414</c:v>
              </c:pt>
              <c:pt idx="283">
                <c:v>-0.11292083895795146</c:v>
              </c:pt>
              <c:pt idx="284">
                <c:v>-0.10892752805593064</c:v>
              </c:pt>
              <c:pt idx="285">
                <c:v>-0.13162613583704397</c:v>
              </c:pt>
              <c:pt idx="286">
                <c:v>-0.12025063969536398</c:v>
              </c:pt>
              <c:pt idx="287">
                <c:v>-0.1011302963753955</c:v>
              </c:pt>
              <c:pt idx="288">
                <c:v>-0.11649507384200031</c:v>
              </c:pt>
              <c:pt idx="289">
                <c:v>-0.11057159551105111</c:v>
              </c:pt>
              <c:pt idx="290">
                <c:v>-0.10402353273024001</c:v>
              </c:pt>
              <c:pt idx="291">
                <c:v>-0.11139362923861151</c:v>
              </c:pt>
              <c:pt idx="292">
                <c:v>-0.12591622509217659</c:v>
              </c:pt>
              <c:pt idx="293">
                <c:v>-0.11794572159651839</c:v>
              </c:pt>
              <c:pt idx="294">
                <c:v>-0.1506376805754237</c:v>
              </c:pt>
              <c:pt idx="295">
                <c:v>-0.1518344649729011</c:v>
              </c:pt>
              <c:pt idx="296">
                <c:v>-0.12606531944472432</c:v>
              </c:pt>
              <c:pt idx="297">
                <c:v>-0.11527411198194759</c:v>
              </c:pt>
              <c:pt idx="298">
                <c:v>-0.12664960812362747</c:v>
              </c:pt>
              <c:pt idx="299">
                <c:v>-0.12610561521568309</c:v>
              </c:pt>
              <c:pt idx="300">
                <c:v>-0.13691697056393937</c:v>
              </c:pt>
              <c:pt idx="301">
                <c:v>-0.15564241532851131</c:v>
              </c:pt>
              <c:pt idx="302">
                <c:v>-0.14716015554167594</c:v>
              </c:pt>
              <c:pt idx="303">
                <c:v>-0.14730119074003178</c:v>
              </c:pt>
              <c:pt idx="304">
                <c:v>-0.16023613321781882</c:v>
              </c:pt>
              <c:pt idx="305">
                <c:v>-0.16410452722986724</c:v>
              </c:pt>
              <c:pt idx="306">
                <c:v>-0.18284206072572684</c:v>
              </c:pt>
              <c:pt idx="307">
                <c:v>-0.19906110853665915</c:v>
              </c:pt>
              <c:pt idx="308">
                <c:v>-0.22573690891140974</c:v>
              </c:pt>
              <c:pt idx="309">
                <c:v>-0.22599883142264232</c:v>
              </c:pt>
              <c:pt idx="310">
                <c:v>-0.22551528217113626</c:v>
              </c:pt>
              <c:pt idx="311">
                <c:v>-0.22168718393004649</c:v>
              </c:pt>
              <c:pt idx="312">
                <c:v>-0.22946426772510231</c:v>
              </c:pt>
              <c:pt idx="313">
                <c:v>-0.23689883746700791</c:v>
              </c:pt>
              <c:pt idx="314">
                <c:v>-0.22569661314045097</c:v>
              </c:pt>
              <c:pt idx="315">
                <c:v>-0.257558479237604</c:v>
              </c:pt>
              <c:pt idx="316">
                <c:v>-0.24594120847017109</c:v>
              </c:pt>
              <c:pt idx="317">
                <c:v>-0.24652952672617012</c:v>
              </c:pt>
              <c:pt idx="318">
                <c:v>-0.24401507061833871</c:v>
              </c:pt>
              <c:pt idx="319">
                <c:v>-0.24731932383696342</c:v>
              </c:pt>
              <c:pt idx="320">
                <c:v>-0.24007414421856432</c:v>
              </c:pt>
              <c:pt idx="321">
                <c:v>-0.2505026897427115</c:v>
              </c:pt>
              <c:pt idx="322">
                <c:v>-0.2569903088670844</c:v>
              </c:pt>
              <c:pt idx="323">
                <c:v>-0.24944694054358996</c:v>
              </c:pt>
              <c:pt idx="324">
                <c:v>-0.23085044224608642</c:v>
              </c:pt>
              <c:pt idx="325">
                <c:v>-0.19359297241754481</c:v>
              </c:pt>
              <c:pt idx="326">
                <c:v>-0.17964257651159521</c:v>
              </c:pt>
              <c:pt idx="327">
                <c:v>-0.17943706807970516</c:v>
              </c:pt>
              <c:pt idx="328">
                <c:v>-0.19497108778433703</c:v>
              </c:pt>
              <c:pt idx="329">
                <c:v>-0.19154594725283591</c:v>
              </c:pt>
              <c:pt idx="330">
                <c:v>-0.18689178570709009</c:v>
              </c:pt>
              <c:pt idx="331">
                <c:v>-0.19830354804263306</c:v>
              </c:pt>
              <c:pt idx="332">
                <c:v>-0.16716700582273902</c:v>
              </c:pt>
              <c:pt idx="333">
                <c:v>-0.1729010940301815</c:v>
              </c:pt>
              <c:pt idx="334">
                <c:v>-0.17036649003687065</c:v>
              </c:pt>
              <c:pt idx="335">
                <c:v>-0.18153244816956471</c:v>
              </c:pt>
              <c:pt idx="336">
                <c:v>-0.16088086555316017</c:v>
              </c:pt>
              <c:pt idx="337">
                <c:v>-0.18309592408276754</c:v>
              </c:pt>
              <c:pt idx="338">
                <c:v>-0.18811274756714291</c:v>
              </c:pt>
              <c:pt idx="339">
                <c:v>-0.20211149839824316</c:v>
              </c:pt>
              <c:pt idx="340">
                <c:v>-0.21266093123526686</c:v>
              </c:pt>
              <c:pt idx="341">
                <c:v>-0.23246630266153578</c:v>
              </c:pt>
              <c:pt idx="342">
                <c:v>-0.23482360526262769</c:v>
              </c:pt>
              <c:pt idx="343">
                <c:v>-0.22966977615699236</c:v>
              </c:pt>
              <c:pt idx="344">
                <c:v>-0.22984707754921119</c:v>
              </c:pt>
              <c:pt idx="345">
                <c:v>-0.22436685269880929</c:v>
              </c:pt>
              <c:pt idx="346">
                <c:v>-0.23854693449922437</c:v>
              </c:pt>
              <c:pt idx="347">
                <c:v>-0.24395059738480451</c:v>
              </c:pt>
              <c:pt idx="348">
                <c:v>-0.25755042008341222</c:v>
              </c:pt>
              <c:pt idx="349">
                <c:v>-0.27499848890858902</c:v>
              </c:pt>
              <c:pt idx="350">
                <c:v>-0.28237261499405641</c:v>
              </c:pt>
              <c:pt idx="351">
                <c:v>-0.27300384824612667</c:v>
              </c:pt>
              <c:pt idx="352">
                <c:v>-0.27392259182398815</c:v>
              </c:pt>
              <c:pt idx="353">
                <c:v>-0.25595873713053818</c:v>
              </c:pt>
              <c:pt idx="354">
                <c:v>-0.25308161908407711</c:v>
              </c:pt>
              <c:pt idx="355">
                <c:v>-0.24007817379566021</c:v>
              </c:pt>
              <c:pt idx="356">
                <c:v>-0.20224447444240734</c:v>
              </c:pt>
              <c:pt idx="357">
                <c:v>-0.22094171216730807</c:v>
              </c:pt>
              <c:pt idx="358">
                <c:v>-0.20909475550540968</c:v>
              </c:pt>
              <c:pt idx="359">
                <c:v>-0.22742933129168097</c:v>
              </c:pt>
              <c:pt idx="360">
                <c:v>-0.21062599480184552</c:v>
              </c:pt>
              <c:pt idx="361">
                <c:v>-0.21171398061773417</c:v>
              </c:pt>
              <c:pt idx="362">
                <c:v>-0.22335139927064651</c:v>
              </c:pt>
              <c:pt idx="363">
                <c:v>-0.21147623556907702</c:v>
              </c:pt>
              <c:pt idx="364">
                <c:v>-0.20879253722321844</c:v>
              </c:pt>
              <c:pt idx="365">
                <c:v>-0.23961880200672936</c:v>
              </c:pt>
              <c:pt idx="366">
                <c:v>-0.2605524550198457</c:v>
              </c:pt>
              <c:pt idx="367">
                <c:v>-0.25925493119497112</c:v>
              </c:pt>
              <c:pt idx="368">
                <c:v>-0.23842201760925197</c:v>
              </c:pt>
              <c:pt idx="369">
                <c:v>-0.24163359055467126</c:v>
              </c:pt>
              <c:pt idx="370">
                <c:v>-0.23323998146394531</c:v>
              </c:pt>
              <c:pt idx="371">
                <c:v>-0.1657566538391797</c:v>
              </c:pt>
              <c:pt idx="372">
                <c:v>-0.15141135937783334</c:v>
              </c:pt>
              <c:pt idx="373">
                <c:v>-0.16804948320673752</c:v>
              </c:pt>
              <c:pt idx="374">
                <c:v>-0.16840811556827118</c:v>
              </c:pt>
              <c:pt idx="375">
                <c:v>-0.18880583482763491</c:v>
              </c:pt>
              <c:pt idx="376">
                <c:v>-0.22829569036729602</c:v>
              </c:pt>
              <c:pt idx="377">
                <c:v>-0.23347369693550668</c:v>
              </c:pt>
              <c:pt idx="378">
                <c:v>-0.2386315556182379</c:v>
              </c:pt>
              <c:pt idx="379">
                <c:v>-0.26351419418532029</c:v>
              </c:pt>
              <c:pt idx="380">
                <c:v>-0.24832671811093432</c:v>
              </c:pt>
              <c:pt idx="381">
                <c:v>-0.2450587310861726</c:v>
              </c:pt>
              <c:pt idx="382">
                <c:v>-0.2559869441702094</c:v>
              </c:pt>
              <c:pt idx="383">
                <c:v>-0.2476416900046341</c:v>
              </c:pt>
              <c:pt idx="384">
                <c:v>-0.21741583220840976</c:v>
              </c:pt>
              <c:pt idx="385">
                <c:v>-0.22503576249672608</c:v>
              </c:pt>
              <c:pt idx="386">
                <c:v>-0.22038563052807614</c:v>
              </c:pt>
              <c:pt idx="387">
                <c:v>-0.21094836096951641</c:v>
              </c:pt>
              <c:pt idx="388">
                <c:v>-0.21014647512743534</c:v>
              </c:pt>
              <c:pt idx="389">
                <c:v>-0.2239235992182621</c:v>
              </c:pt>
              <c:pt idx="390">
                <c:v>-0.22775169745935164</c:v>
              </c:pt>
              <c:pt idx="391">
                <c:v>-0.20908266677412213</c:v>
              </c:pt>
              <c:pt idx="392">
                <c:v>-0.22515262023250671</c:v>
              </c:pt>
              <c:pt idx="393">
                <c:v>-0.21538089577498853</c:v>
              </c:pt>
              <c:pt idx="394">
                <c:v>-0.1594906614550804</c:v>
              </c:pt>
              <c:pt idx="395">
                <c:v>-0.16188825982713118</c:v>
              </c:pt>
              <c:pt idx="396">
                <c:v>-0.13954425483045563</c:v>
              </c:pt>
              <c:pt idx="397">
                <c:v>-0.15165313400358638</c:v>
              </c:pt>
              <c:pt idx="398">
                <c:v>-0.12636753772691567</c:v>
              </c:pt>
              <c:pt idx="399">
                <c:v>-0.11417806701186717</c:v>
              </c:pt>
              <c:pt idx="400">
                <c:v>-0.13090887111397675</c:v>
              </c:pt>
              <c:pt idx="401">
                <c:v>-0.13478532428021694</c:v>
              </c:pt>
              <c:pt idx="402">
                <c:v>-0.15556182378659367</c:v>
              </c:pt>
              <c:pt idx="403">
                <c:v>-0.1561461124654967</c:v>
              </c:pt>
              <c:pt idx="404">
                <c:v>-0.15981302762275107</c:v>
              </c:pt>
              <c:pt idx="405">
                <c:v>-0.15036366933290357</c:v>
              </c:pt>
              <c:pt idx="406">
                <c:v>-0.13210968508855003</c:v>
              </c:pt>
              <c:pt idx="407">
                <c:v>-0.12375637176878285</c:v>
              </c:pt>
              <c:pt idx="408">
                <c:v>-0.15639191666834562</c:v>
              </c:pt>
              <c:pt idx="409">
                <c:v>-0.14340056011121638</c:v>
              </c:pt>
              <c:pt idx="410">
                <c:v>-0.10566357060826481</c:v>
              </c:pt>
              <c:pt idx="411">
                <c:v>-8.3021376906493694E-2</c:v>
              </c:pt>
              <c:pt idx="412">
                <c:v>-6.7543771281204146E-2</c:v>
              </c:pt>
              <c:pt idx="413">
                <c:v>-0.10331029758426857</c:v>
              </c:pt>
              <c:pt idx="414">
                <c:v>-0.10577236918985355</c:v>
              </c:pt>
              <c:pt idx="415">
                <c:v>-8.4403521850381802E-2</c:v>
              </c:pt>
              <c:pt idx="416">
                <c:v>-7.0578042834404497E-2</c:v>
              </c:pt>
              <c:pt idx="417">
                <c:v>-5.4117220397719268E-2</c:v>
              </c:pt>
              <c:pt idx="418">
                <c:v>-6.0713638103681133E-2</c:v>
              </c:pt>
              <c:pt idx="419">
                <c:v>-4.3559728406503906E-2</c:v>
              </c:pt>
              <c:pt idx="420">
                <c:v>-3.505732073418899E-2</c:v>
              </c:pt>
              <c:pt idx="421">
                <c:v>-6.9751979529748431E-2</c:v>
              </c:pt>
              <c:pt idx="422">
                <c:v>-6.4171015251949348E-2</c:v>
              </c:pt>
              <c:pt idx="423">
                <c:v>-7.3688876352426824E-2</c:v>
              </c:pt>
              <c:pt idx="424">
                <c:v>-2.6288960973545827E-2</c:v>
              </c:pt>
              <c:pt idx="425">
                <c:v>-3.4291701085971127E-2</c:v>
              </c:pt>
              <c:pt idx="426">
                <c:v>-5.0305240465013168E-2</c:v>
              </c:pt>
              <c:pt idx="427">
                <c:v>-4.3652408679709098E-2</c:v>
              </c:pt>
              <c:pt idx="428">
                <c:v>-3.137831684564707E-2</c:v>
              </c:pt>
              <c:pt idx="429">
                <c:v>-5.151814317087422E-2</c:v>
              </c:pt>
              <c:pt idx="430">
                <c:v>-3.7116434630185657E-2</c:v>
              </c:pt>
              <c:pt idx="431">
                <c:v>-3.4734954566518317E-2</c:v>
              </c:pt>
              <c:pt idx="432">
                <c:v>-3.2611367436987448E-2</c:v>
              </c:pt>
              <c:pt idx="433">
                <c:v>-4.2584570749299999E-2</c:v>
              </c:pt>
              <c:pt idx="434">
                <c:v>-6.3373158986964384E-2</c:v>
              </c:pt>
              <c:pt idx="435">
                <c:v>-3.9731630165414145E-2</c:v>
              </c:pt>
              <c:pt idx="436">
                <c:v>-4.6980839360909132E-2</c:v>
              </c:pt>
              <c:pt idx="437">
                <c:v>-4.8890858904357959E-2</c:v>
              </c:pt>
              <c:pt idx="438">
                <c:v>-5.644631595914007E-2</c:v>
              </c:pt>
              <c:pt idx="439">
                <c:v>-4.1859246872040901E-2</c:v>
              </c:pt>
              <c:pt idx="440">
                <c:v>-2.2251324723470356E-2</c:v>
              </c:pt>
              <c:pt idx="441">
                <c:v>-3.5778615034352201E-2</c:v>
              </c:pt>
              <c:pt idx="442">
                <c:v>-5.4479882336348817E-2</c:v>
              </c:pt>
              <c:pt idx="443">
                <c:v>-3.9030483750730482E-2</c:v>
              </c:pt>
              <c:pt idx="444">
                <c:v>-3.560131364213337E-2</c:v>
              </c:pt>
              <c:pt idx="445">
                <c:v>-5.4741804847581399E-2</c:v>
              </c:pt>
              <c:pt idx="446">
                <c:v>-4.5957326778554686E-2</c:v>
              </c:pt>
              <c:pt idx="447">
                <c:v>-3.6407229061310109E-2</c:v>
              </c:pt>
              <c:pt idx="448">
                <c:v>-3.6427376946789436E-2</c:v>
              </c:pt>
              <c:pt idx="449">
                <c:v>-4.8858622287590969E-2</c:v>
              </c:pt>
              <c:pt idx="450">
                <c:v>-4.8999657485946924E-2</c:v>
              </c:pt>
              <c:pt idx="451">
                <c:v>-4.3761207261298063E-2</c:v>
              </c:pt>
              <c:pt idx="452">
                <c:v>-3.3566377208712028E-2</c:v>
              </c:pt>
              <c:pt idx="453">
                <c:v>-5.4399290794431177E-2</c:v>
              </c:pt>
              <c:pt idx="454">
                <c:v>-9.9268631757097103E-2</c:v>
              </c:pt>
              <c:pt idx="455">
                <c:v>-0.10261318074668069</c:v>
              </c:pt>
              <c:pt idx="456">
                <c:v>-0.10658231418612618</c:v>
              </c:pt>
              <c:pt idx="457">
                <c:v>-0.10063868796969766</c:v>
              </c:pt>
              <c:pt idx="458">
                <c:v>-0.11440372332923665</c:v>
              </c:pt>
              <c:pt idx="459">
                <c:v>-0.11334394455301922</c:v>
              </c:pt>
              <c:pt idx="460">
                <c:v>-0.11379525718775818</c:v>
              </c:pt>
              <c:pt idx="461">
                <c:v>-0.11943666512199558</c:v>
              </c:pt>
              <c:pt idx="462">
                <c:v>-0.12854753893578874</c:v>
              </c:pt>
              <c:pt idx="463">
                <c:v>-0.13047770636471712</c:v>
              </c:pt>
              <c:pt idx="464">
                <c:v>-0.12436483791026132</c:v>
              </c:pt>
              <c:pt idx="465">
                <c:v>-0.12020228477021333</c:v>
              </c:pt>
              <c:pt idx="466">
                <c:v>-0.13324199625249344</c:v>
              </c:pt>
              <c:pt idx="467">
                <c:v>-0.14135756452360337</c:v>
              </c:pt>
              <c:pt idx="468">
                <c:v>-0.1632986118106905</c:v>
              </c:pt>
              <c:pt idx="469">
                <c:v>-0.16869824511917486</c:v>
              </c:pt>
              <c:pt idx="470">
                <c:v>-0.15735901517135775</c:v>
              </c:pt>
              <c:pt idx="471">
                <c:v>-0.1540708802611167</c:v>
              </c:pt>
              <c:pt idx="472">
                <c:v>-0.15791912638768557</c:v>
              </c:pt>
              <c:pt idx="473">
                <c:v>-0.14325952491286054</c:v>
              </c:pt>
              <c:pt idx="474">
                <c:v>-0.15169342977454525</c:v>
              </c:pt>
              <c:pt idx="475">
                <c:v>-0.19102210223037097</c:v>
              </c:pt>
              <c:pt idx="476">
                <c:v>-0.19304897950960054</c:v>
              </c:pt>
              <c:pt idx="477">
                <c:v>-0.19114298954324749</c:v>
              </c:pt>
              <c:pt idx="478">
                <c:v>-0.17234501239094957</c:v>
              </c:pt>
              <c:pt idx="479">
                <c:v>-0.12144742409284148</c:v>
              </c:pt>
              <c:pt idx="480">
                <c:v>-0.12570265750609477</c:v>
              </c:pt>
              <c:pt idx="481">
                <c:v>-0.12253943948582602</c:v>
              </c:pt>
              <c:pt idx="482">
                <c:v>-0.12571071666028655</c:v>
              </c:pt>
              <c:pt idx="483">
                <c:v>-8.9234984788346461E-2</c:v>
              </c:pt>
              <c:pt idx="484">
                <c:v>-9.1551991618479711E-2</c:v>
              </c:pt>
              <c:pt idx="485">
                <c:v>-9.7858279773537782E-2</c:v>
              </c:pt>
              <c:pt idx="486">
                <c:v>-7.3616343964700959E-2</c:v>
              </c:pt>
              <c:pt idx="487">
                <c:v>-6.8986359881530457E-2</c:v>
              </c:pt>
              <c:pt idx="488">
                <c:v>-6.4029980053593505E-2</c:v>
              </c:pt>
              <c:pt idx="489">
                <c:v>-6.993331049906315E-2</c:v>
              </c:pt>
              <c:pt idx="490">
                <c:v>-5.9738480446477227E-2</c:v>
              </c:pt>
              <c:pt idx="491">
                <c:v>-5.9698184675518351E-2</c:v>
              </c:pt>
              <c:pt idx="492">
                <c:v>-3.6810186770898534E-2</c:v>
              </c:pt>
              <c:pt idx="493">
                <c:v>-2.8912215662966201E-2</c:v>
              </c:pt>
              <c:pt idx="494">
                <c:v>-3.3526081437753152E-2</c:v>
              </c:pt>
              <c:pt idx="495">
                <c:v>7.6199302883162012E-3</c:v>
              </c:pt>
              <c:pt idx="496">
                <c:v>5.0369713698548146E-3</c:v>
              </c:pt>
              <c:pt idx="497">
                <c:v>6.5802993975783153E-3</c:v>
              </c:pt>
              <c:pt idx="498">
                <c:v>2.2767110591743744E-3</c:v>
              </c:pt>
              <c:pt idx="499">
                <c:v>9.8724638849152502E-3</c:v>
              </c:pt>
              <c:pt idx="500">
                <c:v>2.7594543952612183E-2</c:v>
              </c:pt>
              <c:pt idx="501">
                <c:v>4.0759172324864368E-2</c:v>
              </c:pt>
              <c:pt idx="502">
                <c:v>2.1417202264622182E-2</c:v>
              </c:pt>
              <c:pt idx="503">
                <c:v>8.7240344125882885E-3</c:v>
              </c:pt>
              <c:pt idx="504">
                <c:v>1.5151209880522876E-2</c:v>
              </c:pt>
              <c:pt idx="505">
                <c:v>1.9140491205447807E-2</c:v>
              </c:pt>
              <c:pt idx="506">
                <c:v>1.908810670320138E-2</c:v>
              </c:pt>
              <c:pt idx="507">
                <c:v>1.0803296194064282E-2</c:v>
              </c:pt>
              <c:pt idx="508">
                <c:v>1.3841597324360855E-2</c:v>
              </c:pt>
              <c:pt idx="509">
                <c:v>7.958414764370314E-3</c:v>
              </c:pt>
              <c:pt idx="510">
                <c:v>2.6071363810367121E-3</c:v>
              </c:pt>
              <c:pt idx="511">
                <c:v>4.4768601535269958E-3</c:v>
              </c:pt>
              <c:pt idx="512">
                <c:v>9.5903934882033415E-3</c:v>
              </c:pt>
              <c:pt idx="513">
                <c:v>7.0517599177966073E-3</c:v>
              </c:pt>
              <c:pt idx="514">
                <c:v>2.2364152882154986E-2</c:v>
              </c:pt>
              <c:pt idx="515">
                <c:v>3.0644933814196307E-2</c:v>
              </c:pt>
              <c:pt idx="516">
                <c:v>4.9724981363205911E-2</c:v>
              </c:pt>
              <c:pt idx="517">
                <c:v>3.4243346160820254E-2</c:v>
              </c:pt>
              <c:pt idx="518">
                <c:v>2.9637539540225077E-2</c:v>
              </c:pt>
              <c:pt idx="519">
                <c:v>3.1660387242358867E-2</c:v>
              </c:pt>
              <c:pt idx="520">
                <c:v>2.3601233050591253E-2</c:v>
              </c:pt>
              <c:pt idx="521">
                <c:v>-2.5507223016944525E-2</c:v>
              </c:pt>
              <c:pt idx="522">
                <c:v>-3.4150665887615062E-2</c:v>
              </c:pt>
              <c:pt idx="523">
                <c:v>-2.945620857091058E-2</c:v>
              </c:pt>
              <c:pt idx="524">
                <c:v>-4.3011705921463639E-2</c:v>
              </c:pt>
              <c:pt idx="525">
                <c:v>-4.2955291842121213E-2</c:v>
              </c:pt>
              <c:pt idx="526">
                <c:v>-5.3351600749501404E-2</c:v>
              </c:pt>
              <c:pt idx="527">
                <c:v>-3.8845123204319765E-2</c:v>
              </c:pt>
              <c:pt idx="528">
                <c:v>-4.7911671670058276E-2</c:v>
              </c:pt>
              <c:pt idx="529">
                <c:v>-5.510043720911495E-2</c:v>
              </c:pt>
              <c:pt idx="530">
                <c:v>-7.0940704773034047E-2</c:v>
              </c:pt>
              <c:pt idx="531">
                <c:v>-8.3654020510547489E-2</c:v>
              </c:pt>
              <c:pt idx="532">
                <c:v>-6.1068240888118908E-2</c:v>
              </c:pt>
              <c:pt idx="533">
                <c:v>-6.6149537606028264E-2</c:v>
              </c:pt>
              <c:pt idx="534">
                <c:v>-5.3621582414925539E-2</c:v>
              </c:pt>
              <c:pt idx="535">
                <c:v>-3.862349646404617E-2</c:v>
              </c:pt>
              <c:pt idx="536">
                <c:v>-4.8778030745673218E-2</c:v>
              </c:pt>
              <c:pt idx="537">
                <c:v>-5.1236072774162311E-2</c:v>
              </c:pt>
              <c:pt idx="538">
                <c:v>-5.030121088791728E-2</c:v>
              </c:pt>
              <c:pt idx="539">
                <c:v>-5.634960610883899E-2</c:v>
              </c:pt>
              <c:pt idx="540">
                <c:v>-2.3323192230975454E-2</c:v>
              </c:pt>
              <c:pt idx="541">
                <c:v>-2.109483609695173E-2</c:v>
              </c:pt>
              <c:pt idx="542">
                <c:v>-3.0761791549976825E-2</c:v>
              </c:pt>
              <c:pt idx="543">
                <c:v>-4.6360284488143E-2</c:v>
              </c:pt>
              <c:pt idx="544">
                <c:v>-3.6161424858461189E-2</c:v>
              </c:pt>
              <c:pt idx="545">
                <c:v>-3.8514697882457205E-2</c:v>
              </c:pt>
              <c:pt idx="546">
                <c:v>-2.4842342796123629E-2</c:v>
              </c:pt>
              <c:pt idx="547">
                <c:v>-6.779763463824473E-2</c:v>
              </c:pt>
              <c:pt idx="548">
                <c:v>-8.7848810267362576E-2</c:v>
              </c:pt>
              <c:pt idx="549">
                <c:v>-0.10362057502065158</c:v>
              </c:pt>
              <c:pt idx="550">
                <c:v>-9.6246448935184303E-2</c:v>
              </c:pt>
              <c:pt idx="551">
                <c:v>-8.1639231962605474E-2</c:v>
              </c:pt>
              <c:pt idx="552">
                <c:v>-7.8858823766445707E-2</c:v>
              </c:pt>
              <c:pt idx="553">
                <c:v>-8.5386738661777484E-2</c:v>
              </c:pt>
              <c:pt idx="554">
                <c:v>-9.0746076199302972E-2</c:v>
              </c:pt>
              <c:pt idx="555">
                <c:v>-8.2275905143755268E-2</c:v>
              </c:pt>
              <c:pt idx="556">
                <c:v>-7.6449136663107264E-2</c:v>
              </c:pt>
              <c:pt idx="557">
                <c:v>-6.88171176435034E-2</c:v>
              </c:pt>
              <c:pt idx="558">
                <c:v>-8.4480083815203666E-2</c:v>
              </c:pt>
              <c:pt idx="559">
                <c:v>-6.9619003485584252E-2</c:v>
              </c:pt>
              <c:pt idx="560">
                <c:v>-6.7958817722080123E-2</c:v>
              </c:pt>
              <c:pt idx="561">
                <c:v>-6.8273124735559132E-2</c:v>
              </c:pt>
              <c:pt idx="562">
                <c:v>-2.7965265045433618E-2</c:v>
              </c:pt>
              <c:pt idx="563">
                <c:v>2.5587814558860611E-3</c:v>
              </c:pt>
              <c:pt idx="564">
                <c:v>5.3673966917171523E-3</c:v>
              </c:pt>
              <c:pt idx="565">
                <c:v>1.0033646968750087E-3</c:v>
              </c:pt>
              <c:pt idx="566">
                <c:v>9.6427779904499911E-3</c:v>
              </c:pt>
              <c:pt idx="567">
                <c:v>1.3245219914169937E-2</c:v>
              </c:pt>
              <c:pt idx="568">
                <c:v>-2.2565631736949365E-3</c:v>
              </c:pt>
              <c:pt idx="569">
                <c:v>-8.1881006588359062E-3</c:v>
              </c:pt>
              <c:pt idx="570">
                <c:v>-1.8890657425503221E-2</c:v>
              </c:pt>
              <c:pt idx="571">
                <c:v>-5.1256220659642304E-3</c:v>
              </c:pt>
              <c:pt idx="572">
                <c:v>4.6017770434993999E-3</c:v>
              </c:pt>
              <c:pt idx="573">
                <c:v>-2.7441420022968677E-2</c:v>
              </c:pt>
              <c:pt idx="574">
                <c:v>-1.9027663046763288E-2</c:v>
              </c:pt>
              <c:pt idx="575">
                <c:v>-2.8207039671186429E-3</c:v>
              </c:pt>
              <c:pt idx="576">
                <c:v>-2.0611286845445664E-2</c:v>
              </c:pt>
              <c:pt idx="577">
                <c:v>-4.4317288900529994E-2</c:v>
              </c:pt>
              <c:pt idx="578">
                <c:v>-5.0196441883424425E-2</c:v>
              </c:pt>
              <c:pt idx="579">
                <c:v>-4.7629601273346478E-2</c:v>
              </c:pt>
              <c:pt idx="580">
                <c:v>-6.7793605061148843E-2</c:v>
              </c:pt>
              <c:pt idx="581">
                <c:v>-8.1981746015755697E-2</c:v>
              </c:pt>
              <c:pt idx="582">
                <c:v>-8.6768883605665592E-2</c:v>
              </c:pt>
              <c:pt idx="583">
                <c:v>-8.511272741925735E-2</c:v>
              </c:pt>
              <c:pt idx="584">
                <c:v>-8.5862228759091774E-2</c:v>
              </c:pt>
              <c:pt idx="585">
                <c:v>-8.9315576330264101E-2</c:v>
              </c:pt>
              <c:pt idx="586">
                <c:v>-9.2192694376725171E-2</c:v>
              </c:pt>
              <c:pt idx="587">
                <c:v>-9.6770293957649245E-2</c:v>
              </c:pt>
              <c:pt idx="588">
                <c:v>-8.5576128785284089E-2</c:v>
              </c:pt>
              <c:pt idx="589">
                <c:v>-8.3271210686438502E-2</c:v>
              </c:pt>
              <c:pt idx="590">
                <c:v>-6.0826466262365875E-2</c:v>
              </c:pt>
              <c:pt idx="591">
                <c:v>-5.6817037051961394E-2</c:v>
              </c:pt>
              <c:pt idx="592">
                <c:v>-2.0377571373884296E-2</c:v>
              </c:pt>
              <c:pt idx="593">
                <c:v>-2.7965265045433618E-2</c:v>
              </c:pt>
              <c:pt idx="594">
                <c:v>-2.3794652751193857E-2</c:v>
              </c:pt>
              <c:pt idx="595">
                <c:v>-2.3633469667358464E-2</c:v>
              </c:pt>
              <c:pt idx="596">
                <c:v>-3.7394475449801234E-3</c:v>
              </c:pt>
              <c:pt idx="597">
                <c:v>-8.0954203856306028E-3</c:v>
              </c:pt>
              <c:pt idx="598">
                <c:v>-1.5050470453125908E-2</c:v>
              </c:pt>
              <c:pt idx="599">
                <c:v>-2.5325892047629694E-2</c:v>
              </c:pt>
              <c:pt idx="600">
                <c:v>-5.1373078395422489E-2</c:v>
              </c:pt>
              <c:pt idx="601">
                <c:v>-6.6415489694356733E-2</c:v>
              </c:pt>
              <c:pt idx="602">
                <c:v>-7.4478673463220124E-2</c:v>
              </c:pt>
              <c:pt idx="603">
                <c:v>-7.6154977535107693E-2</c:v>
              </c:pt>
              <c:pt idx="604">
                <c:v>-7.003404992646034E-2</c:v>
              </c:pt>
              <c:pt idx="605">
                <c:v>-7.0545806217637508E-2</c:v>
              </c:pt>
              <c:pt idx="606">
                <c:v>-7.972518284206076E-2</c:v>
              </c:pt>
              <c:pt idx="607">
                <c:v>-8.7337053976185186E-2</c:v>
              </c:pt>
              <c:pt idx="608">
                <c:v>-7.1742590615114898E-2</c:v>
              </c:pt>
              <c:pt idx="609">
                <c:v>-6.3389277295347823E-2</c:v>
              </c:pt>
              <c:pt idx="610">
                <c:v>-6.5117965869481931E-2</c:v>
              </c:pt>
              <c:pt idx="611">
                <c:v>-6.3578667418854429E-2</c:v>
              </c:pt>
              <c:pt idx="612">
                <c:v>-5.70386637922351E-2</c:v>
              </c:pt>
              <c:pt idx="613">
                <c:v>-5.056716297624575E-2</c:v>
              </c:pt>
              <c:pt idx="614">
                <c:v>-6.7604214937642348E-2</c:v>
              </c:pt>
              <c:pt idx="615">
                <c:v>-7.9277899784417682E-2</c:v>
              </c:pt>
              <c:pt idx="616">
                <c:v>-9.1507666270424948E-2</c:v>
              </c:pt>
              <c:pt idx="617">
                <c:v>-8.8356536981443856E-2</c:v>
              </c:pt>
              <c:pt idx="618">
                <c:v>-0.10625994801845551</c:v>
              </c:pt>
              <c:pt idx="619">
                <c:v>-0.15197550017125705</c:v>
              </c:pt>
              <c:pt idx="620">
                <c:v>-0.14681361191142983</c:v>
              </c:pt>
              <c:pt idx="621">
                <c:v>-0.15338585215481637</c:v>
              </c:pt>
              <c:pt idx="622">
                <c:v>-0.15486067737190978</c:v>
              </c:pt>
              <c:pt idx="623">
                <c:v>-0.12948240082203377</c:v>
              </c:pt>
              <c:pt idx="624">
                <c:v>-0.11985574113996744</c:v>
              </c:pt>
              <c:pt idx="625">
                <c:v>-0.11198194749461043</c:v>
              </c:pt>
              <c:pt idx="626">
                <c:v>-0.12036749743114461</c:v>
              </c:pt>
              <c:pt idx="627">
                <c:v>-8.4472024661011891E-2</c:v>
              </c:pt>
              <c:pt idx="628">
                <c:v>-8.8731287651361068E-2</c:v>
              </c:pt>
              <c:pt idx="629">
                <c:v>-8.0885701045675273E-2</c:v>
              </c:pt>
              <c:pt idx="630">
                <c:v>-7.9584147643704806E-2</c:v>
              </c:pt>
              <c:pt idx="631">
                <c:v>-7.1375899099389573E-2</c:v>
              </c:pt>
              <c:pt idx="632">
                <c:v>-5.8098442568452424E-2</c:v>
              </c:pt>
              <c:pt idx="633">
                <c:v>-7.4103922793302912E-2</c:v>
              </c:pt>
              <c:pt idx="634">
                <c:v>-7.6553905667600231E-2</c:v>
              </c:pt>
              <c:pt idx="635">
                <c:v>-7.8637197026172223E-2</c:v>
              </c:pt>
              <c:pt idx="636">
                <c:v>-8.1457900993290755E-2</c:v>
              </c:pt>
              <c:pt idx="637">
                <c:v>-6.8365805008764324E-2</c:v>
              </c:pt>
              <c:pt idx="638">
                <c:v>-5.9669977635847249E-2</c:v>
              </c:pt>
              <c:pt idx="639">
                <c:v>-7.9439082868253075E-2</c:v>
              </c:pt>
              <c:pt idx="640">
                <c:v>-7.5256381842725761E-2</c:v>
              </c:pt>
              <c:pt idx="641">
                <c:v>-8.2658714967864144E-2</c:v>
              </c:pt>
              <c:pt idx="642">
                <c:v>-6.4553825076058224E-2</c:v>
              </c:pt>
              <c:pt idx="643">
                <c:v>-7.211734128503211E-2</c:v>
              </c:pt>
              <c:pt idx="644">
                <c:v>-8.790522434670478E-2</c:v>
              </c:pt>
              <c:pt idx="645">
                <c:v>-9.0955614208288904E-2</c:v>
              </c:pt>
              <c:pt idx="646">
                <c:v>-8.7796425765116037E-2</c:v>
              </c:pt>
              <c:pt idx="647">
                <c:v>-0.10271392017407788</c:v>
              </c:pt>
              <c:pt idx="648">
                <c:v>-0.10036467672717753</c:v>
              </c:pt>
              <c:pt idx="649">
                <c:v>-6.9534382366570613E-2</c:v>
              </c:pt>
              <c:pt idx="650">
                <c:v>-5.5382507605826858E-2</c:v>
              </c:pt>
              <c:pt idx="651">
                <c:v>-4.3088267886285392E-2</c:v>
              </c:pt>
              <c:pt idx="652">
                <c:v>-4.4228638204420467E-2</c:v>
              </c:pt>
              <c:pt idx="653">
                <c:v>-5.5314004795196769E-2</c:v>
              </c:pt>
              <c:pt idx="654">
                <c:v>-4.2898877762778898E-2</c:v>
              </c:pt>
              <c:pt idx="655">
                <c:v>-4.7746459009127107E-2</c:v>
              </c:pt>
              <c:pt idx="656">
                <c:v>-1.9603892571474768E-2</c:v>
              </c:pt>
              <c:pt idx="657">
                <c:v>-6.7495416356053717E-3</c:v>
              </c:pt>
              <c:pt idx="658">
                <c:v>8.4540527471641536E-3</c:v>
              </c:pt>
              <c:pt idx="659">
                <c:v>8.2042189672193455E-3</c:v>
              </c:pt>
              <c:pt idx="660">
                <c:v>1.8354723671750506E-2</c:v>
              </c:pt>
              <c:pt idx="661">
                <c:v>2.6978018656941938E-2</c:v>
              </c:pt>
              <c:pt idx="662">
                <c:v>-1.2531984768198612E-2</c:v>
              </c:pt>
              <c:pt idx="663">
                <c:v>-2.6502528559627758E-2</c:v>
              </c:pt>
              <c:pt idx="664">
                <c:v>-3.6959281123446153E-2</c:v>
              </c:pt>
              <c:pt idx="665">
                <c:v>-4.0892148369028658E-2</c:v>
              </c:pt>
              <c:pt idx="666">
                <c:v>-7.3173090484153769E-2</c:v>
              </c:pt>
              <c:pt idx="667">
                <c:v>-8.0470654604799186E-2</c:v>
              </c:pt>
              <c:pt idx="668">
                <c:v>-8.2292023452138707E-2</c:v>
              </c:pt>
              <c:pt idx="669">
                <c:v>-4.0356214615276165E-2</c:v>
              </c:pt>
              <c:pt idx="670">
                <c:v>-2.5470956823081425E-2</c:v>
              </c:pt>
              <c:pt idx="671">
                <c:v>-3.8720206314347361E-2</c:v>
              </c:pt>
              <c:pt idx="672">
                <c:v>-4.0779320210343917E-2</c:v>
              </c:pt>
              <c:pt idx="673">
                <c:v>-3.0822235206415138E-2</c:v>
              </c:pt>
              <c:pt idx="674">
                <c:v>-2.6965929925654275E-2</c:v>
              </c:pt>
              <c:pt idx="675">
                <c:v>-1.6581709749561746E-2</c:v>
              </c:pt>
              <c:pt idx="676">
                <c:v>-2.5313803316341921E-2</c:v>
              </c:pt>
              <c:pt idx="677">
                <c:v>-2.3802711905385632E-2</c:v>
              </c:pt>
              <c:pt idx="678">
                <c:v>-2.2182821912840378E-2</c:v>
              </c:pt>
              <c:pt idx="679">
                <c:v>-3.3937098301533353E-2</c:v>
              </c:pt>
              <c:pt idx="680">
                <c:v>-4.1150041303165241E-2</c:v>
              </c:pt>
              <c:pt idx="681">
                <c:v>-4.6448935184252527E-2</c:v>
              </c:pt>
              <c:pt idx="682">
                <c:v>-7.3620373541796846E-2</c:v>
              </c:pt>
              <c:pt idx="683">
                <c:v>-7.2762073620373569E-2</c:v>
              </c:pt>
              <c:pt idx="684">
                <c:v>-6.5460479922632153E-2</c:v>
              </c:pt>
              <c:pt idx="685">
                <c:v>-6.8760703564160974E-2</c:v>
              </c:pt>
              <c:pt idx="686">
                <c:v>-7.3930650978179857E-2</c:v>
              </c:pt>
              <c:pt idx="687">
                <c:v>-7.7206697157133353E-2</c:v>
              </c:pt>
              <c:pt idx="688">
                <c:v>-8.3234944492575513E-2</c:v>
              </c:pt>
              <c:pt idx="689">
                <c:v>-6.53516813410433E-2</c:v>
              </c:pt>
              <c:pt idx="690">
                <c:v>-7.6449136663107264E-2</c:v>
              </c:pt>
              <c:pt idx="691">
                <c:v>-9.1068442366973645E-2</c:v>
              </c:pt>
              <c:pt idx="692">
                <c:v>-8.3637902202163938E-2</c:v>
              </c:pt>
              <c:pt idx="693">
                <c:v>-8.8445187677553272E-2</c:v>
              </c:pt>
              <c:pt idx="694">
                <c:v>-0.10962464489351842</c:v>
              </c:pt>
              <c:pt idx="695">
                <c:v>-9.5601716599842956E-2</c:v>
              </c:pt>
              <c:pt idx="696">
                <c:v>-8.6595611790542648E-2</c:v>
              </c:pt>
              <c:pt idx="697">
                <c:v>-7.6682852134668522E-2</c:v>
              </c:pt>
              <c:pt idx="698">
                <c:v>-8.1175830596578957E-2</c:v>
              </c:pt>
              <c:pt idx="699">
                <c:v>-6.4964841939838425E-2</c:v>
              </c:pt>
              <c:pt idx="700">
                <c:v>-6.627042491890478E-2</c:v>
              </c:pt>
              <c:pt idx="701">
                <c:v>-7.4889690327000324E-2</c:v>
              </c:pt>
              <c:pt idx="702">
                <c:v>-6.6016561561864084E-2</c:v>
              </c:pt>
              <c:pt idx="703">
                <c:v>-8.5648661173009955E-2</c:v>
              </c:pt>
              <c:pt idx="704">
                <c:v>-9.9248483871617665E-2</c:v>
              </c:pt>
              <c:pt idx="705">
                <c:v>-9.6343158785485494E-2</c:v>
              </c:pt>
              <c:pt idx="706">
                <c:v>-0.10463199887171848</c:v>
              </c:pt>
              <c:pt idx="707">
                <c:v>-8.9940160780126233E-2</c:v>
              </c:pt>
              <c:pt idx="708">
                <c:v>-8.8743376382648731E-2</c:v>
              </c:pt>
              <c:pt idx="709">
                <c:v>-8.5318235851147395E-2</c:v>
              </c:pt>
              <c:pt idx="710">
                <c:v>-0.10867769427598584</c:v>
              </c:pt>
              <c:pt idx="711">
                <c:v>-9.850301210887924E-2</c:v>
              </c:pt>
              <c:pt idx="712">
                <c:v>-7.6251687385408995E-2</c:v>
              </c:pt>
              <c:pt idx="713">
                <c:v>-5.6244837104345913E-2</c:v>
              </c:pt>
              <c:pt idx="714">
                <c:v>-7.3007877823222489E-2</c:v>
              </c:pt>
              <c:pt idx="715">
                <c:v>-7.7790985836036608E-2</c:v>
              </c:pt>
              <c:pt idx="716">
                <c:v>-8.3247033223863287E-2</c:v>
              </c:pt>
              <c:pt idx="717">
                <c:v>-7.5212056494670998E-2</c:v>
              </c:pt>
              <c:pt idx="718">
                <c:v>-9.2515060544395844E-2</c:v>
              </c:pt>
              <c:pt idx="719">
                <c:v>-9.4876392722583858E-2</c:v>
              </c:pt>
              <c:pt idx="720">
                <c:v>-9.5045634960611025E-2</c:v>
              </c:pt>
              <c:pt idx="721">
                <c:v>-8.6269216045776087E-2</c:v>
              </c:pt>
              <c:pt idx="722">
                <c:v>-6.8220740233312593E-2</c:v>
              </c:pt>
              <c:pt idx="723">
                <c:v>-3.7475066991719208E-2</c:v>
              </c:pt>
              <c:pt idx="724">
                <c:v>-4.6158805633348843E-2</c:v>
              </c:pt>
              <c:pt idx="725">
                <c:v>-2.6160014506477536E-2</c:v>
              </c:pt>
              <c:pt idx="726">
                <c:v>-1.9680454536296521E-2</c:v>
              </c:pt>
              <c:pt idx="727">
                <c:v>-2.0341305180021529E-2</c:v>
              </c:pt>
              <c:pt idx="728">
                <c:v>-1.4026957870771573E-2</c:v>
              </c:pt>
              <c:pt idx="729">
                <c:v>-2.7066669353051465E-2</c:v>
              </c:pt>
              <c:pt idx="730">
                <c:v>7.6441077508915267E-3</c:v>
              </c:pt>
              <c:pt idx="731">
                <c:v>1.6118308383550328E-5</c:v>
              </c:pt>
              <c:pt idx="732">
                <c:v>1.4925553563153615E-2</c:v>
              </c:pt>
              <c:pt idx="733">
                <c:v>8.8973062277113435E-3</c:v>
              </c:pt>
              <c:pt idx="734">
                <c:v>3.9610742852536074E-3</c:v>
              </c:pt>
              <c:pt idx="735">
                <c:v>3.0862530977373792E-2</c:v>
              </c:pt>
              <c:pt idx="736">
                <c:v>-2.9335321258033842E-3</c:v>
              </c:pt>
              <c:pt idx="737">
                <c:v>-5.7703544013055774E-3</c:v>
              </c:pt>
              <c:pt idx="738">
                <c:v>-5.3633671146213757E-3</c:v>
              </c:pt>
              <c:pt idx="739">
                <c:v>-1.4554832470332291E-2</c:v>
              </c:pt>
              <c:pt idx="740">
                <c:v>-6.7576007897971468E-3</c:v>
              </c:pt>
              <c:pt idx="741">
                <c:v>5.9073600225656442E-3</c:v>
              </c:pt>
              <c:pt idx="742">
                <c:v>1.0787177885680732E-2</c:v>
              </c:pt>
              <c:pt idx="743">
                <c:v>5.337577821207673E-2</c:v>
              </c:pt>
              <c:pt idx="744">
                <c:v>9.5327705357322712E-2</c:v>
              </c:pt>
              <c:pt idx="745">
                <c:v>8.4524409163258207E-2</c:v>
              </c:pt>
              <c:pt idx="746">
                <c:v>0.10715451413374155</c:v>
              </c:pt>
              <c:pt idx="747">
                <c:v>0.122257369089114</c:v>
              </c:pt>
              <c:pt idx="748">
                <c:v>0.13440654403320362</c:v>
              </c:pt>
              <c:pt idx="749">
                <c:v>0.12619023633469673</c:v>
              </c:pt>
              <c:pt idx="750">
                <c:v>0.14616082042189671</c:v>
              </c:pt>
              <c:pt idx="751">
                <c:v>0.12333729575081098</c:v>
              </c:pt>
              <c:pt idx="752">
                <c:v>0.1634194991235669</c:v>
              </c:pt>
              <c:pt idx="753">
                <c:v>0.13259323434005599</c:v>
              </c:pt>
              <c:pt idx="754">
                <c:v>0.13727963250256869</c:v>
              </c:pt>
              <c:pt idx="755">
                <c:v>0.13813793242399197</c:v>
              </c:pt>
              <c:pt idx="756">
                <c:v>0.15604537303809951</c:v>
              </c:pt>
              <c:pt idx="757">
                <c:v>9.5903934882034081E-2</c:v>
              </c:pt>
              <c:pt idx="758">
                <c:v>0.10034855841879375</c:v>
              </c:pt>
              <c:pt idx="759">
                <c:v>9.4537908246529412E-2</c:v>
              </c:pt>
              <c:pt idx="760">
                <c:v>0.1054741804847581</c:v>
              </c:pt>
              <c:pt idx="761">
                <c:v>9.6278685551951293E-2</c:v>
              </c:pt>
              <c:pt idx="762">
                <c:v>9.3744081558640335E-2</c:v>
              </c:pt>
              <c:pt idx="763">
                <c:v>5.9545060745874734E-2</c:v>
              </c:pt>
              <c:pt idx="764">
                <c:v>7.3922591823988082E-2</c:v>
              </c:pt>
              <c:pt idx="765">
                <c:v>7.5203997340479001E-2</c:v>
              </c:pt>
              <c:pt idx="766">
                <c:v>7.0231499204158387E-2</c:v>
              </c:pt>
              <c:pt idx="767">
                <c:v>0.10589728607982596</c:v>
              </c:pt>
              <c:pt idx="768">
                <c:v>9.7733362883565267E-2</c:v>
              </c:pt>
              <c:pt idx="769">
                <c:v>0.10133177523018944</c:v>
              </c:pt>
              <c:pt idx="770">
                <c:v>0.14106340539560369</c:v>
              </c:pt>
              <c:pt idx="771">
                <c:v>0.13567183124131121</c:v>
              </c:pt>
              <c:pt idx="772">
                <c:v>0.13640118469566609</c:v>
              </c:pt>
              <c:pt idx="773">
                <c:v>0.15324078737936442</c:v>
              </c:pt>
              <c:pt idx="774">
                <c:v>0.19573267785545889</c:v>
              </c:pt>
              <c:pt idx="775">
                <c:v>0.19177160357020528</c:v>
              </c:pt>
              <c:pt idx="776">
                <c:v>0.26903471480668095</c:v>
              </c:pt>
              <c:pt idx="777">
                <c:v>0.28237261499405641</c:v>
              </c:pt>
              <c:pt idx="778">
                <c:v>0.28849757217979954</c:v>
              </c:pt>
              <c:pt idx="779">
                <c:v>0.24071484697680967</c:v>
              </c:pt>
              <c:pt idx="780">
                <c:v>0.21426067334233267</c:v>
              </c:pt>
              <c:pt idx="781">
                <c:v>0.21943062075635167</c:v>
              </c:pt>
              <c:pt idx="782">
                <c:v>0.29367557874801031</c:v>
              </c:pt>
              <c:pt idx="783">
                <c:v>0.28849757217979954</c:v>
              </c:pt>
              <c:pt idx="784">
                <c:v>0.25614812725404468</c:v>
              </c:pt>
              <c:pt idx="785">
                <c:v>0.22532589204762954</c:v>
              </c:pt>
              <c:pt idx="786">
                <c:v>0.23847843168859417</c:v>
              </c:pt>
              <c:pt idx="787">
                <c:v>0.18863256301251163</c:v>
              </c:pt>
              <c:pt idx="788">
                <c:v>0.20934861886245026</c:v>
              </c:pt>
              <c:pt idx="789">
                <c:v>0.26226502528559625</c:v>
              </c:pt>
              <c:pt idx="790">
                <c:v>0.17474261076300035</c:v>
              </c:pt>
              <c:pt idx="791">
                <c:v>0.19859770717063241</c:v>
              </c:pt>
              <c:pt idx="792">
                <c:v>0.17973122720770451</c:v>
              </c:pt>
              <c:pt idx="793">
                <c:v>0.19783208752241443</c:v>
              </c:pt>
              <c:pt idx="794">
                <c:v>0.16723953821046478</c:v>
              </c:pt>
              <c:pt idx="795">
                <c:v>0.19092136280297378</c:v>
              </c:pt>
              <c:pt idx="796">
                <c:v>0.18731892087925361</c:v>
              </c:pt>
              <c:pt idx="797">
                <c:v>0.19017589104023536</c:v>
              </c:pt>
              <c:pt idx="798">
                <c:v>0.23887735982108671</c:v>
              </c:pt>
              <c:pt idx="799">
                <c:v>0.19090927407168623</c:v>
              </c:pt>
              <c:pt idx="800">
                <c:v>0.19197308242499944</c:v>
              </c:pt>
              <c:pt idx="801">
                <c:v>0.16499103419096173</c:v>
              </c:pt>
              <c:pt idx="802">
                <c:v>0.15943021779864197</c:v>
              </c:pt>
              <c:pt idx="803">
                <c:v>0.16742489875687538</c:v>
              </c:pt>
              <c:pt idx="804">
                <c:v>0.17433562347631604</c:v>
              </c:pt>
              <c:pt idx="805">
                <c:v>0.18673463220035047</c:v>
              </c:pt>
              <c:pt idx="806">
                <c:v>0.1898132291016057</c:v>
              </c:pt>
              <c:pt idx="807">
                <c:v>0.22904922128422611</c:v>
              </c:pt>
              <c:pt idx="808">
                <c:v>0.25799367356395941</c:v>
              </c:pt>
              <c:pt idx="809">
                <c:v>0.23963492031511291</c:v>
              </c:pt>
              <c:pt idx="810">
                <c:v>0.24119033707412396</c:v>
              </c:pt>
              <c:pt idx="811">
                <c:v>0.241746418713356</c:v>
              </c:pt>
              <c:pt idx="812">
                <c:v>0.26786613744887466</c:v>
              </c:pt>
              <c:pt idx="813">
                <c:v>0.24064634416617969</c:v>
              </c:pt>
              <c:pt idx="814">
                <c:v>0.23614933612717337</c:v>
              </c:pt>
              <c:pt idx="815">
                <c:v>0.25917836923014925</c:v>
              </c:pt>
              <c:pt idx="816">
                <c:v>0.22106259948018447</c:v>
              </c:pt>
              <c:pt idx="817">
                <c:v>0.20213970543791415</c:v>
              </c:pt>
              <c:pt idx="818">
                <c:v>0.17756331473011899</c:v>
              </c:pt>
              <c:pt idx="819">
                <c:v>0.17361432917615294</c:v>
              </c:pt>
              <c:pt idx="820">
                <c:v>0.1784095259202545</c:v>
              </c:pt>
              <c:pt idx="821">
                <c:v>0.16489029476356443</c:v>
              </c:pt>
              <c:pt idx="822">
                <c:v>0.12217677754719647</c:v>
              </c:pt>
              <c:pt idx="823">
                <c:v>0.12529164064231457</c:v>
              </c:pt>
              <c:pt idx="824">
                <c:v>0.12270868172385296</c:v>
              </c:pt>
              <c:pt idx="825">
                <c:v>0.14384784316885924</c:v>
              </c:pt>
              <c:pt idx="826">
                <c:v>0.16883928031753048</c:v>
              </c:pt>
              <c:pt idx="827">
                <c:v>0.14937642294441189</c:v>
              </c:pt>
              <c:pt idx="828">
                <c:v>0.15083512985312186</c:v>
              </c:pt>
              <c:pt idx="829">
                <c:v>9.8623899421755645E-2</c:v>
              </c:pt>
              <c:pt idx="830">
                <c:v>8.7349142707472849E-2</c:v>
              </c:pt>
              <c:pt idx="831">
                <c:v>7.2250317329196179E-2</c:v>
              </c:pt>
              <c:pt idx="832">
                <c:v>0.10990671529023022</c:v>
              </c:pt>
              <c:pt idx="833">
                <c:v>0.10648963391292066</c:v>
              </c:pt>
              <c:pt idx="834">
                <c:v>0.12739507988636589</c:v>
              </c:pt>
              <c:pt idx="835">
                <c:v>0.1223500493623193</c:v>
              </c:pt>
              <c:pt idx="836">
                <c:v>0.11091007998710523</c:v>
              </c:pt>
              <c:pt idx="837">
                <c:v>0.14257046722946431</c:v>
              </c:pt>
              <c:pt idx="838">
                <c:v>0.16774323534745017</c:v>
              </c:pt>
              <c:pt idx="839">
                <c:v>0.18668627727520004</c:v>
              </c:pt>
              <c:pt idx="840">
                <c:v>0.18622690548626908</c:v>
              </c:pt>
              <c:pt idx="841">
                <c:v>0.19275482038160097</c:v>
              </c:pt>
              <c:pt idx="842">
                <c:v>0.16799306912739498</c:v>
              </c:pt>
              <c:pt idx="843">
                <c:v>0.20144661817742215</c:v>
              </c:pt>
              <c:pt idx="844">
                <c:v>0.20498055729051234</c:v>
              </c:pt>
              <c:pt idx="845">
                <c:v>0.20789394153083629</c:v>
              </c:pt>
              <c:pt idx="846">
                <c:v>0.17368283198678292</c:v>
              </c:pt>
              <c:pt idx="847">
                <c:v>0.1854935224548182</c:v>
              </c:pt>
              <c:pt idx="848">
                <c:v>0.16312533999556744</c:v>
              </c:pt>
              <c:pt idx="849">
                <c:v>0.13021578385348453</c:v>
              </c:pt>
              <c:pt idx="850">
                <c:v>0.13933471682146958</c:v>
              </c:pt>
              <c:pt idx="851">
                <c:v>0.16144097676948799</c:v>
              </c:pt>
              <c:pt idx="852">
                <c:v>0.12566236173513579</c:v>
              </c:pt>
              <c:pt idx="853">
                <c:v>0.14221989402212243</c:v>
              </c:pt>
              <c:pt idx="854">
                <c:v>0.14447645719581725</c:v>
              </c:pt>
              <c:pt idx="855">
                <c:v>0.15556182378659345</c:v>
              </c:pt>
              <c:pt idx="856">
                <c:v>0.20400539963330844</c:v>
              </c:pt>
              <c:pt idx="857">
                <c:v>0.2378457880845406</c:v>
              </c:pt>
              <c:pt idx="858">
                <c:v>0.23838172183829287</c:v>
              </c:pt>
              <c:pt idx="859">
                <c:v>0.23711240505308973</c:v>
              </c:pt>
              <c:pt idx="860">
                <c:v>0.21214514536699358</c:v>
              </c:pt>
              <c:pt idx="861">
                <c:v>0.24060604839522082</c:v>
              </c:pt>
              <c:pt idx="862">
                <c:v>0.25632139906916751</c:v>
              </c:pt>
              <c:pt idx="863">
                <c:v>0.23685048254185714</c:v>
              </c:pt>
              <c:pt idx="864">
                <c:v>0.29343380412225728</c:v>
              </c:pt>
              <c:pt idx="865">
                <c:v>0.2818689178570708</c:v>
              </c:pt>
              <c:pt idx="866">
                <c:v>0.29018999456007077</c:v>
              </c:pt>
              <c:pt idx="867">
                <c:v>0.27203674974311443</c:v>
              </c:pt>
              <c:pt idx="868">
                <c:v>0.25559607519190863</c:v>
              </c:pt>
              <c:pt idx="869">
                <c:v>0.26754780085829988</c:v>
              </c:pt>
              <c:pt idx="870">
                <c:v>0.28267483327624743</c:v>
              </c:pt>
              <c:pt idx="871">
                <c:v>0.29014969878911212</c:v>
              </c:pt>
              <c:pt idx="872">
                <c:v>0.29751576572038774</c:v>
              </c:pt>
              <c:pt idx="873">
                <c:v>0.27677150283077778</c:v>
              </c:pt>
              <c:pt idx="874">
                <c:v>0.23580279249692726</c:v>
              </c:pt>
              <c:pt idx="875">
                <c:v>0.22912175367195209</c:v>
              </c:pt>
              <c:pt idx="876">
                <c:v>0.25569681461930549</c:v>
              </c:pt>
              <c:pt idx="877">
                <c:v>0.27090846815626701</c:v>
              </c:pt>
              <c:pt idx="878">
                <c:v>0.26932484435758464</c:v>
              </c:pt>
              <c:pt idx="879">
                <c:v>0.27698104083976394</c:v>
              </c:pt>
              <c:pt idx="880">
                <c:v>0.2772751999677634</c:v>
              </c:pt>
              <c:pt idx="881">
                <c:v>0.3586202728023693</c:v>
              </c:pt>
              <c:pt idx="882">
                <c:v>0.36153365704269325</c:v>
              </c:pt>
              <c:pt idx="883">
                <c:v>0.40465013196864974</c:v>
              </c:pt>
              <c:pt idx="884">
                <c:v>0.3579271855418773</c:v>
              </c:pt>
              <c:pt idx="885">
                <c:v>0.35729454193782373</c:v>
              </c:pt>
              <c:pt idx="886">
                <c:v>0.35872504180686238</c:v>
              </c:pt>
              <c:pt idx="887">
                <c:v>0.35685934761146809</c:v>
              </c:pt>
              <c:pt idx="888">
                <c:v>0.38835452219289568</c:v>
              </c:pt>
              <c:pt idx="889">
                <c:v>0.36104204863699541</c:v>
              </c:pt>
              <c:pt idx="890">
                <c:v>0.31616061894304193</c:v>
              </c:pt>
              <c:pt idx="891">
                <c:v>0.30918945056716285</c:v>
              </c:pt>
              <c:pt idx="892">
                <c:v>0.30761791549976825</c:v>
              </c:pt>
              <c:pt idx="893">
                <c:v>0.315938992202768</c:v>
              </c:pt>
              <c:pt idx="894">
                <c:v>0.25633348780045528</c:v>
              </c:pt>
              <c:pt idx="895">
                <c:v>0.29058086353837176</c:v>
              </c:pt>
              <c:pt idx="896">
                <c:v>0.26153970140833716</c:v>
              </c:pt>
              <c:pt idx="897">
                <c:v>0.237966675397417</c:v>
              </c:pt>
              <c:pt idx="898">
                <c:v>0.22118348679306088</c:v>
              </c:pt>
              <c:pt idx="899">
                <c:v>0.22699413696532544</c:v>
              </c:pt>
              <c:pt idx="900">
                <c:v>0.21978522354078933</c:v>
              </c:pt>
              <c:pt idx="901">
                <c:v>0.25615215683114045</c:v>
              </c:pt>
              <c:pt idx="902">
                <c:v>0.25769145528176818</c:v>
              </c:pt>
              <c:pt idx="903">
                <c:v>0.24325348054721663</c:v>
              </c:pt>
              <c:pt idx="904">
                <c:v>0.24062619628070037</c:v>
              </c:pt>
              <c:pt idx="905">
                <c:v>0.26310317732153998</c:v>
              </c:pt>
              <c:pt idx="906">
                <c:v>0.22090141639634919</c:v>
              </c:pt>
              <c:pt idx="907">
                <c:v>0.22665162291217533</c:v>
              </c:pt>
              <c:pt idx="908">
                <c:v>0.21288658755263623</c:v>
              </c:pt>
              <c:pt idx="909">
                <c:v>0.2340579856144096</c:v>
              </c:pt>
              <c:pt idx="910">
                <c:v>0.2295247113815404</c:v>
              </c:pt>
              <c:pt idx="911">
                <c:v>0.25063969536397157</c:v>
              </c:pt>
              <c:pt idx="912">
                <c:v>0.26134628170773477</c:v>
              </c:pt>
              <c:pt idx="913">
                <c:v>0.26164044083573423</c:v>
              </c:pt>
              <c:pt idx="914">
                <c:v>0.24786331674490758</c:v>
              </c:pt>
              <c:pt idx="915">
                <c:v>0.28285616424556226</c:v>
              </c:pt>
              <c:pt idx="916">
                <c:v>0.2857776076400782</c:v>
              </c:pt>
              <c:pt idx="917">
                <c:v>0.28545524147240742</c:v>
              </c:pt>
              <c:pt idx="918">
                <c:v>0.24900771664013854</c:v>
              </c:pt>
              <c:pt idx="919">
                <c:v>0.23115669010537343</c:v>
              </c:pt>
              <c:pt idx="920">
                <c:v>0.23102774363830525</c:v>
              </c:pt>
              <c:pt idx="921">
                <c:v>0.23067314085386736</c:v>
              </c:pt>
              <c:pt idx="922">
                <c:v>0.18268087764189156</c:v>
              </c:pt>
              <c:pt idx="923">
                <c:v>0.17053170269780193</c:v>
              </c:pt>
              <c:pt idx="924">
                <c:v>0.18951101081941446</c:v>
              </c:pt>
              <c:pt idx="925">
                <c:v>0.19479781596921408</c:v>
              </c:pt>
              <c:pt idx="926">
                <c:v>0.19521286241008995</c:v>
              </c:pt>
              <c:pt idx="927">
                <c:v>0.20118066608909402</c:v>
              </c:pt>
              <c:pt idx="928">
                <c:v>0.18409122962545088</c:v>
              </c:pt>
              <c:pt idx="929">
                <c:v>0.16659480587512343</c:v>
              </c:pt>
              <c:pt idx="930">
                <c:v>0.16463240182942807</c:v>
              </c:pt>
              <c:pt idx="931">
                <c:v>0.19150565148187693</c:v>
              </c:pt>
              <c:pt idx="932">
                <c:v>0.19368162311365422</c:v>
              </c:pt>
              <c:pt idx="933">
                <c:v>0.20714041061390609</c:v>
              </c:pt>
              <c:pt idx="934">
                <c:v>0.21093627223822864</c:v>
              </c:pt>
              <c:pt idx="935">
                <c:v>0.21308403683033461</c:v>
              </c:pt>
              <c:pt idx="936">
                <c:v>0.2142526141881409</c:v>
              </c:pt>
              <c:pt idx="937">
                <c:v>0.22530171458505421</c:v>
              </c:pt>
              <c:pt idx="938">
                <c:v>0.19328672455825746</c:v>
              </c:pt>
              <c:pt idx="939">
                <c:v>0.20498861644470412</c:v>
              </c:pt>
              <c:pt idx="940">
                <c:v>0.23518626720125702</c:v>
              </c:pt>
              <c:pt idx="941">
                <c:v>0.24169403421110935</c:v>
              </c:pt>
              <c:pt idx="942">
                <c:v>0.22366167670702963</c:v>
              </c:pt>
              <c:pt idx="943">
                <c:v>0.24033606672979668</c:v>
              </c:pt>
              <c:pt idx="944">
                <c:v>0.2422501158503414</c:v>
              </c:pt>
              <c:pt idx="945">
                <c:v>0.2271674087804485</c:v>
              </c:pt>
              <c:pt idx="946">
                <c:v>0.23244615477605612</c:v>
              </c:pt>
              <c:pt idx="947">
                <c:v>0.21765760683416269</c:v>
              </c:pt>
              <c:pt idx="948">
                <c:v>0.22582555960751916</c:v>
              </c:pt>
              <c:pt idx="949">
                <c:v>0.2430721495779018</c:v>
              </c:pt>
              <c:pt idx="950">
                <c:v>0.27318517921544117</c:v>
              </c:pt>
              <c:pt idx="951">
                <c:v>0.26144702113513185</c:v>
              </c:pt>
              <c:pt idx="952">
                <c:v>0.27330606652831779</c:v>
              </c:pt>
              <c:pt idx="953">
                <c:v>0.2962343602038966</c:v>
              </c:pt>
              <c:pt idx="954">
                <c:v>0.30198859629681851</c:v>
              </c:pt>
              <c:pt idx="955">
                <c:v>0.29654866721737561</c:v>
              </c:pt>
              <c:pt idx="956">
                <c:v>0.28203010094090608</c:v>
              </c:pt>
              <c:pt idx="957">
                <c:v>0.29156810992686299</c:v>
              </c:pt>
              <c:pt idx="958">
                <c:v>0.28203010094090608</c:v>
              </c:pt>
              <c:pt idx="959">
                <c:v>0.29908730078778212</c:v>
              </c:pt>
              <c:pt idx="960">
                <c:v>0.30333447504684385</c:v>
              </c:pt>
              <c:pt idx="961">
                <c:v>0.29361513509157211</c:v>
              </c:pt>
              <c:pt idx="962">
                <c:v>0.32495718574335619</c:v>
              </c:pt>
              <c:pt idx="963">
                <c:v>0.31759111881208058</c:v>
              </c:pt>
              <c:pt idx="964">
                <c:v>0.3282211431910218</c:v>
              </c:pt>
              <c:pt idx="965">
                <c:v>0.30787983801100061</c:v>
              </c:pt>
              <c:pt idx="966">
                <c:v>0.30351983559325424</c:v>
              </c:pt>
              <c:pt idx="967">
                <c:v>0.27893538573126753</c:v>
              </c:pt>
              <c:pt idx="968">
                <c:v>0.28366207966473911</c:v>
              </c:pt>
              <c:pt idx="969">
                <c:v>0.26031873954828444</c:v>
              </c:pt>
              <c:pt idx="970">
                <c:v>0.25521729494489542</c:v>
              </c:pt>
              <c:pt idx="971">
                <c:v>0.27668285213466848</c:v>
              </c:pt>
              <c:pt idx="972">
                <c:v>0.28863860737815572</c:v>
              </c:pt>
              <c:pt idx="973">
                <c:v>0.31602361332178197</c:v>
              </c:pt>
              <c:pt idx="974">
                <c:v>0.31549573872222103</c:v>
              </c:pt>
              <c:pt idx="975">
                <c:v>0.31112364757318711</c:v>
              </c:pt>
              <c:pt idx="976">
                <c:v>0.29381258436927049</c:v>
              </c:pt>
              <c:pt idx="977">
                <c:v>0.32744746438861227</c:v>
              </c:pt>
              <c:pt idx="978">
                <c:v>0.33964499425785255</c:v>
              </c:pt>
              <c:pt idx="979">
                <c:v>0.36473314125682488</c:v>
              </c:pt>
              <c:pt idx="980">
                <c:v>0.36197288094614466</c:v>
              </c:pt>
              <c:pt idx="981">
                <c:v>0.36452763282493494</c:v>
              </c:pt>
              <c:pt idx="982">
                <c:v>0.37060423508552764</c:v>
              </c:pt>
              <c:pt idx="983">
                <c:v>0.36182781617069271</c:v>
              </c:pt>
              <c:pt idx="984">
                <c:v>0.35358330143251471</c:v>
              </c:pt>
              <c:pt idx="985">
                <c:v>0.33108214292909954</c:v>
              </c:pt>
              <c:pt idx="986">
                <c:v>0.3304293514395662</c:v>
              </c:pt>
              <c:pt idx="987">
                <c:v>0.35918038401869712</c:v>
              </c:pt>
              <c:pt idx="988">
                <c:v>0.35528781254407327</c:v>
              </c:pt>
              <c:pt idx="989">
                <c:v>0.38669030685229577</c:v>
              </c:pt>
              <c:pt idx="990">
                <c:v>0.37511333185582174</c:v>
              </c:pt>
              <c:pt idx="991">
                <c:v>0.37351761932585181</c:v>
              </c:pt>
              <c:pt idx="992">
                <c:v>0.35775794330385025</c:v>
              </c:pt>
              <c:pt idx="993">
                <c:v>0.36522072008542716</c:v>
              </c:pt>
              <c:pt idx="994">
                <c:v>0.28362984304797201</c:v>
              </c:pt>
              <c:pt idx="995">
                <c:v>0.19217053170269782</c:v>
              </c:pt>
              <c:pt idx="996">
                <c:v>0.21219350029214423</c:v>
              </c:pt>
              <c:pt idx="997">
                <c:v>0.20101545342816274</c:v>
              </c:pt>
              <c:pt idx="998">
                <c:v>0.25068805028912222</c:v>
              </c:pt>
              <c:pt idx="999">
                <c:v>0.25819112284165779</c:v>
              </c:pt>
              <c:pt idx="1000">
                <c:v>0.30181532448169546</c:v>
              </c:pt>
              <c:pt idx="1001">
                <c:v>0.30346342151391204</c:v>
              </c:pt>
              <c:pt idx="1002">
                <c:v>0.30235528781254395</c:v>
              </c:pt>
              <c:pt idx="1003">
                <c:v>0.32031108335180236</c:v>
              </c:pt>
              <c:pt idx="1004">
                <c:v>0.31183285314206288</c:v>
              </c:pt>
              <c:pt idx="1005">
                <c:v>0.31751052727016282</c:v>
              </c:pt>
              <c:pt idx="1006">
                <c:v>0.31000342514053147</c:v>
              </c:pt>
              <c:pt idx="1007">
                <c:v>0.35307154514133732</c:v>
              </c:pt>
              <c:pt idx="1008">
                <c:v>0.35313601837487152</c:v>
              </c:pt>
              <c:pt idx="1009">
                <c:v>0.33420103560131342</c:v>
              </c:pt>
              <c:pt idx="1010">
                <c:v>0.33633268188503607</c:v>
              </c:pt>
              <c:pt idx="1011">
                <c:v>0.32716136441480459</c:v>
              </c:pt>
              <c:pt idx="1012">
                <c:v>0.31430298390183942</c:v>
              </c:pt>
              <c:pt idx="1013">
                <c:v>0.30609876493461985</c:v>
              </c:pt>
              <c:pt idx="1014">
                <c:v>0.28986762839239999</c:v>
              </c:pt>
              <c:pt idx="1015">
                <c:v>0.30901214917494424</c:v>
              </c:pt>
              <c:pt idx="1016">
                <c:v>0.33873833941127862</c:v>
              </c:pt>
              <c:pt idx="1017">
                <c:v>0.30784760139423373</c:v>
              </c:pt>
              <c:pt idx="1018">
                <c:v>0.30812564221384942</c:v>
              </c:pt>
              <c:pt idx="1019">
                <c:v>0.31864686801120223</c:v>
              </c:pt>
              <c:pt idx="1020">
                <c:v>0.31373481353131982</c:v>
              </c:pt>
              <c:pt idx="1021">
                <c:v>0.32685914613261313</c:v>
              </c:pt>
              <c:pt idx="1022">
                <c:v>0.29860375153627605</c:v>
              </c:pt>
              <c:pt idx="1023">
                <c:v>0.31527411198194755</c:v>
              </c:pt>
              <c:pt idx="1024">
                <c:v>0.30134386396147717</c:v>
              </c:pt>
              <c:pt idx="1025">
                <c:v>0.30401144399895208</c:v>
              </c:pt>
              <c:pt idx="1026">
                <c:v>0.33306872443737001</c:v>
              </c:pt>
              <c:pt idx="1027">
                <c:v>0.34544758527592512</c:v>
              </c:pt>
              <c:pt idx="1028">
                <c:v>0.33202103439244057</c:v>
              </c:pt>
              <c:pt idx="1029">
                <c:v>0.34898152438901509</c:v>
              </c:pt>
              <c:pt idx="1030">
                <c:v>0.34041867306026208</c:v>
              </c:pt>
              <c:pt idx="1031">
                <c:v>0.3291157093063084</c:v>
              </c:pt>
              <c:pt idx="1032">
                <c:v>0.3426228517317107</c:v>
              </c:pt>
              <c:pt idx="1033">
                <c:v>0.32908347268954108</c:v>
              </c:pt>
              <c:pt idx="1034">
                <c:v>0.40074144218564256</c:v>
              </c:pt>
              <c:pt idx="1035">
                <c:v>0.39091330364878196</c:v>
              </c:pt>
              <c:pt idx="1036">
                <c:v>0.39038542904922124</c:v>
              </c:pt>
              <c:pt idx="1037">
                <c:v>0.43658453045352896</c:v>
              </c:pt>
              <c:pt idx="1038">
                <c:v>0.44974915882578115</c:v>
              </c:pt>
              <c:pt idx="1039">
                <c:v>0.48120806721334586</c:v>
              </c:pt>
              <c:pt idx="1040">
                <c:v>0.47220599198114144</c:v>
              </c:pt>
              <c:pt idx="1041">
                <c:v>0.46091108738137931</c:v>
              </c:pt>
              <c:pt idx="1042">
                <c:v>0.46443696734027751</c:v>
              </c:pt>
              <c:pt idx="1043">
                <c:v>0.46285334354159535</c:v>
              </c:pt>
              <c:pt idx="1044">
                <c:v>0.46326838998247144</c:v>
              </c:pt>
              <c:pt idx="1045">
                <c:v>0.49529143916345975</c:v>
              </c:pt>
              <c:pt idx="1046">
                <c:v>0.48025305744162128</c:v>
              </c:pt>
              <c:pt idx="1047">
                <c:v>0.45107086011323116</c:v>
              </c:pt>
              <c:pt idx="1048">
                <c:v>0.45466524288275934</c:v>
              </c:pt>
              <c:pt idx="1049">
                <c:v>0.44735961960792192</c:v>
              </c:pt>
              <c:pt idx="1050">
                <c:v>0.46122539439485832</c:v>
              </c:pt>
              <c:pt idx="1051">
                <c:v>0.47708178026716075</c:v>
              </c:pt>
              <c:pt idx="1052">
                <c:v>0.45028912215662964</c:v>
              </c:pt>
              <c:pt idx="1053">
                <c:v>0.4550561118610601</c:v>
              </c:pt>
              <c:pt idx="1054">
                <c:v>0.4520984022726815</c:v>
              </c:pt>
              <c:pt idx="1055">
                <c:v>0.47287087220196211</c:v>
              </c:pt>
              <c:pt idx="1056">
                <c:v>0.48457276408840899</c:v>
              </c:pt>
              <c:pt idx="1057">
                <c:v>0.4816352023855095</c:v>
              </c:pt>
              <c:pt idx="1058">
                <c:v>0.48136522072008558</c:v>
              </c:pt>
              <c:pt idx="1059">
                <c:v>0.46631877984405534</c:v>
              </c:pt>
              <c:pt idx="1060">
                <c:v>0.49105635363568578</c:v>
              </c:pt>
              <c:pt idx="1061">
                <c:v>0.54797815969214025</c:v>
              </c:pt>
              <c:pt idx="1062">
                <c:v>0.53677593536558321</c:v>
              </c:pt>
              <c:pt idx="1063">
                <c:v>0.51941248765941994</c:v>
              </c:pt>
              <c:pt idx="1064">
                <c:v>0.52761670662663951</c:v>
              </c:pt>
              <c:pt idx="1065">
                <c:v>0.53697338464328159</c:v>
              </c:pt>
              <c:pt idx="1066">
                <c:v>0.53829105635363539</c:v>
              </c:pt>
              <c:pt idx="1067">
                <c:v>0.56872242258174999</c:v>
              </c:pt>
              <c:pt idx="1068">
                <c:v>0.58332158040013682</c:v>
              </c:pt>
              <c:pt idx="1069">
                <c:v>0.58223762416134406</c:v>
              </c:pt>
              <c:pt idx="1070">
                <c:v>0.57427517981987775</c:v>
              </c:pt>
              <c:pt idx="1071">
                <c:v>0.53768661978925292</c:v>
              </c:pt>
              <c:pt idx="1072">
                <c:v>0.53803719299659503</c:v>
              </c:pt>
              <c:pt idx="1073">
                <c:v>0.53962081679527718</c:v>
              </c:pt>
              <c:pt idx="1074">
                <c:v>0.49627062639775943</c:v>
              </c:pt>
              <c:pt idx="1075">
                <c:v>0.47939475752019822</c:v>
              </c:pt>
              <c:pt idx="1076">
                <c:v>0.49245461688795755</c:v>
              </c:pt>
              <c:pt idx="1077">
                <c:v>0.50748896903270002</c:v>
              </c:pt>
              <c:pt idx="1078">
                <c:v>0.52384502246489206</c:v>
              </c:pt>
              <c:pt idx="1079">
                <c:v>0.52439304494993255</c:v>
              </c:pt>
              <c:pt idx="1080">
                <c:v>0.54203856305280751</c:v>
              </c:pt>
              <c:pt idx="1081">
                <c:v>0.54511715995406274</c:v>
              </c:pt>
              <c:pt idx="1082">
                <c:v>0.51568109926863182</c:v>
              </c:pt>
              <c:pt idx="1083">
                <c:v>0.52778594886466657</c:v>
              </c:pt>
              <c:pt idx="1084">
                <c:v>0.55156851288457265</c:v>
              </c:pt>
              <c:pt idx="1085">
                <c:v>0.53182358511474215</c:v>
              </c:pt>
              <c:pt idx="1086">
                <c:v>0.53127959220679766</c:v>
              </c:pt>
              <c:pt idx="1087">
                <c:v>0.53209759635726206</c:v>
              </c:pt>
              <c:pt idx="1088">
                <c:v>0.5067676747325367</c:v>
              </c:pt>
              <c:pt idx="1089">
                <c:v>0.52721777849414697</c:v>
              </c:pt>
              <c:pt idx="1090">
                <c:v>0.5371305381500211</c:v>
              </c:pt>
              <c:pt idx="1091">
                <c:v>0.5670541776640543</c:v>
              </c:pt>
              <c:pt idx="1092">
                <c:v>0.55438921685169129</c:v>
              </c:pt>
              <c:pt idx="1093">
                <c:v>0.55584792376040126</c:v>
              </c:pt>
              <c:pt idx="1094">
                <c:v>0.55537646324018275</c:v>
              </c:pt>
              <c:pt idx="1095">
                <c:v>0.57371506860354993</c:v>
              </c:pt>
              <c:pt idx="1096">
                <c:v>0.60050369713698526</c:v>
              </c:pt>
              <c:pt idx="1097">
                <c:v>0.6473918562246892</c:v>
              </c:pt>
              <c:pt idx="1098">
                <c:v>0.66060080994499604</c:v>
              </c:pt>
              <c:pt idx="1099">
                <c:v>0.63901839501944258</c:v>
              </c:pt>
              <c:pt idx="1100">
                <c:v>0.65229585155037961</c:v>
              </c:pt>
              <c:pt idx="1101">
                <c:v>0.66639131223178105</c:v>
              </c:pt>
              <c:pt idx="1102">
                <c:v>0.64704934217153909</c:v>
              </c:pt>
              <c:pt idx="1103">
                <c:v>0.65905748191727254</c:v>
              </c:pt>
              <c:pt idx="1104">
                <c:v>0.67460359035319239</c:v>
              </c:pt>
              <c:pt idx="1105">
                <c:v>0.69994157113210953</c:v>
              </c:pt>
              <c:pt idx="1106">
                <c:v>0.71984768198577553</c:v>
              </c:pt>
              <c:pt idx="1107">
                <c:v>0.71514516551487906</c:v>
              </c:pt>
              <c:pt idx="1108">
                <c:v>0.6793222251324722</c:v>
              </c:pt>
              <c:pt idx="1109">
                <c:v>0.68544718231821578</c:v>
              </c:pt>
              <c:pt idx="1110">
                <c:v>0.7361070255676665</c:v>
              </c:pt>
              <c:pt idx="1111">
                <c:v>0.77550017125702664</c:v>
              </c:pt>
              <c:pt idx="1112">
                <c:v>0.77403340519412489</c:v>
              </c:pt>
              <c:pt idx="1113">
                <c:v>0.76970563939314562</c:v>
              </c:pt>
              <c:pt idx="1114">
                <c:v>0.8206999375415549</c:v>
              </c:pt>
              <c:pt idx="1115">
                <c:v>0.85684121451453654</c:v>
              </c:pt>
              <c:pt idx="1116">
                <c:v>0.89108053109826102</c:v>
              </c:pt>
              <c:pt idx="1117">
                <c:v>0.87963250256885517</c:v>
              </c:pt>
              <c:pt idx="1118">
                <c:v>0.90671529023029018</c:v>
              </c:pt>
              <c:pt idx="1119">
                <c:v>0.89361513509157198</c:v>
              </c:pt>
              <c:pt idx="1120">
                <c:v>0.93420909475550551</c:v>
              </c:pt>
              <c:pt idx="1121">
                <c:v>0.95480829286966307</c:v>
              </c:pt>
              <c:pt idx="1122">
                <c:v>0.92732657707573596</c:v>
              </c:pt>
              <c:pt idx="1123">
                <c:v>0.96995547317309039</c:v>
              </c:pt>
              <c:pt idx="1124">
                <c:v>0.98597707170632409</c:v>
              </c:pt>
              <c:pt idx="1125">
                <c:v>1.0207482924667053</c:v>
              </c:pt>
              <c:pt idx="1126">
                <c:v>1.0725646243426752</c:v>
              </c:pt>
              <c:pt idx="1127">
                <c:v>1.1369169705639393</c:v>
              </c:pt>
              <c:pt idx="1128">
                <c:v>1.1856587351157497</c:v>
              </c:pt>
              <c:pt idx="1129">
                <c:v>1.0921806056454373</c:v>
              </c:pt>
              <c:pt idx="1130">
                <c:v>1.1134446839804162</c:v>
              </c:pt>
              <c:pt idx="1131">
                <c:v>0.9628674470614309</c:v>
              </c:pt>
              <c:pt idx="1132">
                <c:v>0.95404670279854131</c:v>
              </c:pt>
              <c:pt idx="1133">
                <c:v>0.97126911530634863</c:v>
              </c:pt>
              <c:pt idx="1134">
                <c:v>0.95954304595732665</c:v>
              </c:pt>
              <c:pt idx="1135">
                <c:v>0.88802208208248534</c:v>
              </c:pt>
              <c:pt idx="1136">
                <c:v>0.89639554328773197</c:v>
              </c:pt>
              <c:pt idx="1137">
                <c:v>0.91622106259948</c:v>
              </c:pt>
              <c:pt idx="1138">
                <c:v>0.97160759978240296</c:v>
              </c:pt>
              <c:pt idx="1139">
                <c:v>0.96197691052324052</c:v>
              </c:pt>
              <c:pt idx="1140">
                <c:v>0.93732798742771939</c:v>
              </c:pt>
              <c:pt idx="1141">
                <c:v>0.9003203513791227</c:v>
              </c:pt>
              <c:pt idx="1142">
                <c:v>0.93481756089698376</c:v>
              </c:pt>
              <c:pt idx="1143">
                <c:v>0.93558721012229751</c:v>
              </c:pt>
              <c:pt idx="1144">
                <c:v>0.94720851046682619</c:v>
              </c:pt>
              <c:pt idx="1145">
                <c:v>1.0353555094392841</c:v>
              </c:pt>
              <c:pt idx="1146">
                <c:v>1.1456893599016782</c:v>
              </c:pt>
              <c:pt idx="1147">
                <c:v>1.1073519634114399</c:v>
              </c:pt>
              <c:pt idx="1148">
                <c:v>1.0383414260673343</c:v>
              </c:pt>
              <c:pt idx="1149">
                <c:v>1.0236495879757421</c:v>
              </c:pt>
              <c:pt idx="1150">
                <c:v>1.0431084157717647</c:v>
              </c:pt>
              <c:pt idx="1151">
                <c:v>1.0695706485604335</c:v>
              </c:pt>
              <c:pt idx="1152">
                <c:v>1.0415529990127537</c:v>
              </c:pt>
              <c:pt idx="1153">
                <c:v>1.0156105816694536</c:v>
              </c:pt>
              <c:pt idx="1154">
                <c:v>1.0696955654504059</c:v>
              </c:pt>
              <c:pt idx="1155">
                <c:v>1.0740273608284809</c:v>
              </c:pt>
              <c:pt idx="1156">
                <c:v>1.1501823383635887</c:v>
              </c:pt>
              <c:pt idx="1157">
                <c:v>1.2767231479056274</c:v>
              </c:pt>
              <c:pt idx="1158">
                <c:v>1.3367114621320488</c:v>
              </c:pt>
              <c:pt idx="1159">
                <c:v>1.3560735800777706</c:v>
              </c:pt>
              <c:pt idx="1160">
                <c:v>1.3573308081316866</c:v>
              </c:pt>
              <c:pt idx="1161">
                <c:v>1.3023270807728728</c:v>
              </c:pt>
              <c:pt idx="1162">
                <c:v>1.3509116918179438</c:v>
              </c:pt>
              <c:pt idx="1163">
                <c:v>1.3434247375737915</c:v>
              </c:pt>
              <c:pt idx="1164">
                <c:v>1.444756512803981</c:v>
              </c:pt>
              <c:pt idx="1165">
                <c:v>1.4905768339612755</c:v>
              </c:pt>
              <c:pt idx="1166">
                <c:v>1.5611427880643927</c:v>
              </c:pt>
              <c:pt idx="1167">
                <c:v>1.4967582052263615</c:v>
              </c:pt>
              <c:pt idx="1168">
                <c:v>1.5824592509016173</c:v>
              </c:pt>
              <c:pt idx="1169">
                <c:v>1.5690850845203794</c:v>
              </c:pt>
              <c:pt idx="1170">
                <c:v>1.6702194104728707</c:v>
              </c:pt>
              <c:pt idx="1171">
                <c:v>1.6383091894505672</c:v>
              </c:pt>
              <c:pt idx="1172">
                <c:v>1.7061914452078248</c:v>
              </c:pt>
              <c:pt idx="1173">
                <c:v>1.7819515241875368</c:v>
              </c:pt>
              <c:pt idx="1174">
                <c:v>1.8783269195897891</c:v>
              </c:pt>
              <c:pt idx="1175">
                <c:v>1.8960570588116776</c:v>
              </c:pt>
              <c:pt idx="1176">
                <c:v>2.1942780005238447</c:v>
              </c:pt>
              <c:pt idx="1177">
                <c:v>1.9068160296576875</c:v>
              </c:pt>
              <c:pt idx="1178">
                <c:v>2.0743456974190555</c:v>
              </c:pt>
              <c:pt idx="1179">
                <c:v>1.8877279229544861</c:v>
              </c:pt>
              <c:pt idx="1180">
                <c:v>1.9342614792577519</c:v>
              </c:pt>
              <c:pt idx="1181">
                <c:v>2.0861725061954743</c:v>
              </c:pt>
              <c:pt idx="1182">
                <c:v>2.2748413354018493</c:v>
              </c:pt>
              <c:pt idx="1183">
                <c:v>2.1505852960731766</c:v>
              </c:pt>
              <c:pt idx="1184">
                <c:v>2.1027501863679401</c:v>
              </c:pt>
              <c:pt idx="1185">
                <c:v>2.2178671448431486</c:v>
              </c:pt>
              <c:pt idx="1186">
                <c:v>2.4293675578748011</c:v>
              </c:pt>
              <c:pt idx="1187">
                <c:v>2.5037898172586788</c:v>
              </c:pt>
              <c:pt idx="1188">
                <c:v>2.7541031168778836</c:v>
              </c:pt>
              <c:pt idx="1189">
                <c:v>2.7242358914431928</c:v>
              </c:pt>
              <c:pt idx="1190">
                <c:v>2.6316845647049338</c:v>
              </c:pt>
              <c:pt idx="1191">
                <c:v>2.8115205609171317</c:v>
              </c:pt>
              <c:pt idx="1192">
                <c:v>2.7497753510769041</c:v>
              </c:pt>
              <c:pt idx="1193">
                <c:v>2.8781052928495154</c:v>
              </c:pt>
              <c:pt idx="1194">
                <c:v>3.1581649305905346</c:v>
              </c:pt>
              <c:pt idx="1195">
                <c:v>3.1819918199584949</c:v>
              </c:pt>
              <c:pt idx="1196">
                <c:v>3.516507162573288</c:v>
              </c:pt>
              <c:pt idx="1197">
                <c:v>3.7024117018918865</c:v>
              </c:pt>
              <c:pt idx="1198">
                <c:v>3.66212399008724</c:v>
              </c:pt>
              <c:pt idx="1199">
                <c:v>2.433175508230411</c:v>
              </c:pt>
              <c:pt idx="1200">
                <c:v>2.1943465033344745</c:v>
              </c:pt>
              <c:pt idx="1201">
                <c:v>2.4316805351278381</c:v>
              </c:pt>
              <c:pt idx="1202">
                <c:v>2.553083633872625</c:v>
              </c:pt>
              <c:pt idx="1203">
                <c:v>1.8576753369733847</c:v>
              </c:pt>
              <c:pt idx="1204">
                <c:v>2.1364978945459674</c:v>
              </c:pt>
              <c:pt idx="1205">
                <c:v>2.3606270021961193</c:v>
              </c:pt>
              <c:pt idx="1206">
                <c:v>2.2562851328753046</c:v>
              </c:pt>
              <c:pt idx="1207">
                <c:v>2.3960993693711847</c:v>
              </c:pt>
              <c:pt idx="1208">
                <c:v>2.0336509983277251</c:v>
              </c:pt>
              <c:pt idx="1209">
                <c:v>2.1194890496242418</c:v>
              </c:pt>
              <c:pt idx="1210">
                <c:v>1.9628029738278965</c:v>
              </c:pt>
              <c:pt idx="1211">
                <c:v>2.1109342574496806</c:v>
              </c:pt>
              <c:pt idx="1212">
                <c:v>2.1635444160135391</c:v>
              </c:pt>
              <c:pt idx="1213">
                <c:v>2.4109161243527493</c:v>
              </c:pt>
              <c:pt idx="1214">
                <c:v>2.5540305844901576</c:v>
              </c:pt>
              <c:pt idx="1215">
                <c:v>2.5120504503052405</c:v>
              </c:pt>
              <c:pt idx="1216">
                <c:v>2.5955755243487197</c:v>
              </c:pt>
              <c:pt idx="1217">
                <c:v>2.5581165756653834</c:v>
              </c:pt>
              <c:pt idx="1218">
                <c:v>2.7792073821852394</c:v>
              </c:pt>
              <c:pt idx="1219">
                <c:v>2.6015554167590111</c:v>
              </c:pt>
              <c:pt idx="1220">
                <c:v>2.3050792819293613</c:v>
              </c:pt>
              <c:pt idx="1221">
                <c:v>2.3667116636109036</c:v>
              </c:pt>
              <c:pt idx="1222">
                <c:v>2.314105534624141</c:v>
              </c:pt>
              <c:pt idx="1223">
                <c:v>2.4067092458646462</c:v>
              </c:pt>
              <c:pt idx="1224">
                <c:v>2.5041605383514995</c:v>
              </c:pt>
              <c:pt idx="1225">
                <c:v>2.5591884431728888</c:v>
              </c:pt>
              <c:pt idx="1226">
                <c:v>2.4550359639755808</c:v>
              </c:pt>
              <c:pt idx="1227">
                <c:v>2.3785465315415144</c:v>
              </c:pt>
              <c:pt idx="1228">
                <c:v>2.2475449801543324</c:v>
              </c:pt>
              <c:pt idx="1229">
                <c:v>2.2550843189007308</c:v>
              </c:pt>
              <c:pt idx="1230">
                <c:v>2.1950960046743093</c:v>
              </c:pt>
              <c:pt idx="1231">
                <c:v>2.03718090786372</c:v>
              </c:pt>
              <c:pt idx="1232">
                <c:v>1.9345435496544638</c:v>
              </c:pt>
              <c:pt idx="1233">
                <c:v>1.7378961577982386</c:v>
              </c:pt>
              <c:pt idx="1234">
                <c:v>1.7858239477766809</c:v>
              </c:pt>
              <c:pt idx="1235">
                <c:v>1.8696955654504057</c:v>
              </c:pt>
              <c:pt idx="1236">
                <c:v>1.8695746781375293</c:v>
              </c:pt>
              <c:pt idx="1237">
                <c:v>1.7425422601897926</c:v>
              </c:pt>
              <c:pt idx="1238">
                <c:v>1.8111014848991598</c:v>
              </c:pt>
              <c:pt idx="1239">
                <c:v>1.8239235992182619</c:v>
              </c:pt>
              <c:pt idx="1240">
                <c:v>2.0289928072048835</c:v>
              </c:pt>
              <c:pt idx="1241">
                <c:v>2.0255031934398486</c:v>
              </c:pt>
              <c:pt idx="1242">
                <c:v>1.9421836278282596</c:v>
              </c:pt>
              <c:pt idx="1243">
                <c:v>1.9343823665706283</c:v>
              </c:pt>
              <c:pt idx="1244">
                <c:v>1.9418249954667255</c:v>
              </c:pt>
              <c:pt idx="1245">
                <c:v>1.9867386617774465</c:v>
              </c:pt>
              <c:pt idx="1246">
                <c:v>2.0358592065762697</c:v>
              </c:pt>
              <c:pt idx="1247">
                <c:v>2.0575020651582614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1.6627558235302597E-3</c:v>
              </c:pt>
              <c:pt idx="2">
                <c:v>1.5244518344703195E-2</c:v>
              </c:pt>
              <c:pt idx="3">
                <c:v>1.4420910319963953E-2</c:v>
              </c:pt>
              <c:pt idx="4">
                <c:v>1.4312131901602188E-2</c:v>
              </c:pt>
              <c:pt idx="5">
                <c:v>-1.0100853133595544E-3</c:v>
              </c:pt>
              <c:pt idx="6">
                <c:v>-5.1436652111078729E-3</c:v>
              </c:pt>
              <c:pt idx="7">
                <c:v>4.8639492781774596E-3</c:v>
              </c:pt>
              <c:pt idx="8">
                <c:v>-3.543068483784273E-3</c:v>
              </c:pt>
              <c:pt idx="9">
                <c:v>1.7186990101163868E-2</c:v>
              </c:pt>
              <c:pt idx="10">
                <c:v>3.4063184721294215E-2</c:v>
              </c:pt>
              <c:pt idx="11">
                <c:v>5.2664294261161482E-2</c:v>
              </c:pt>
              <c:pt idx="12">
                <c:v>8.2065546766949993E-2</c:v>
              </c:pt>
              <c:pt idx="13">
                <c:v>7.1187704930770312E-2</c:v>
              </c:pt>
              <c:pt idx="14">
                <c:v>9.7108048048981432E-2</c:v>
              </c:pt>
              <c:pt idx="15">
                <c:v>9.7108048048981432E-2</c:v>
              </c:pt>
              <c:pt idx="16">
                <c:v>9.6486457086913946E-2</c:v>
              </c:pt>
              <c:pt idx="17">
                <c:v>0.11050333328153417</c:v>
              </c:pt>
              <c:pt idx="18">
                <c:v>0.11309847554816543</c:v>
              </c:pt>
              <c:pt idx="19">
                <c:v>0.12195614675762623</c:v>
              </c:pt>
              <c:pt idx="20">
                <c:v>0.102018616649314</c:v>
              </c:pt>
              <c:pt idx="21">
                <c:v>0.11291199825954523</c:v>
              </c:pt>
              <c:pt idx="22">
                <c:v>0.10427188388680819</c:v>
              </c:pt>
              <c:pt idx="23">
                <c:v>7.4761852962657915E-2</c:v>
              </c:pt>
              <c:pt idx="24">
                <c:v>8.8778729157278136E-2</c:v>
              </c:pt>
              <c:pt idx="25">
                <c:v>0.11176205497972069</c:v>
              </c:pt>
              <c:pt idx="26">
                <c:v>0.11524296436729808</c:v>
              </c:pt>
              <c:pt idx="27">
                <c:v>7.4979409799381447E-2</c:v>
              </c:pt>
              <c:pt idx="28">
                <c:v>6.4104675918012166E-2</c:v>
              </c:pt>
              <c:pt idx="29">
                <c:v>4.1848611521188461E-2</c:v>
              </c:pt>
              <c:pt idx="30">
                <c:v>6.2050317788379328E-2</c:v>
              </c:pt>
              <c:pt idx="31">
                <c:v>5.7155288962098538E-2</c:v>
              </c:pt>
              <c:pt idx="32">
                <c:v>7.2741682335938807E-2</c:v>
              </c:pt>
              <c:pt idx="33">
                <c:v>0.11047225373343061</c:v>
              </c:pt>
              <c:pt idx="34">
                <c:v>0.12402293670650022</c:v>
              </c:pt>
              <c:pt idx="35">
                <c:v>0.12539043682304851</c:v>
              </c:pt>
              <c:pt idx="36">
                <c:v>0.13176174418423958</c:v>
              </c:pt>
              <c:pt idx="37">
                <c:v>0.11028577644481041</c:v>
              </c:pt>
              <c:pt idx="38">
                <c:v>0.11841307827384195</c:v>
              </c:pt>
              <c:pt idx="39">
                <c:v>0.11034793554101729</c:v>
              </c:pt>
              <c:pt idx="40">
                <c:v>0.11350250967350939</c:v>
              </c:pt>
              <c:pt idx="41">
                <c:v>0.12556137433761716</c:v>
              </c:pt>
              <c:pt idx="42">
                <c:v>0.1349007785426799</c:v>
              </c:pt>
              <c:pt idx="43">
                <c:v>0.13160634644372271</c:v>
              </c:pt>
              <c:pt idx="44">
                <c:v>0.14685086478842591</c:v>
              </c:pt>
              <c:pt idx="45">
                <c:v>0.1011173097543161</c:v>
              </c:pt>
              <c:pt idx="46">
                <c:v>9.5491911547606056E-2</c:v>
              </c:pt>
              <c:pt idx="47">
                <c:v>6.5904181753197344E-2</c:v>
              </c:pt>
              <c:pt idx="48">
                <c:v>6.4785318021475913E-2</c:v>
              </c:pt>
              <c:pt idx="49">
                <c:v>8.332426846513652E-2</c:v>
              </c:pt>
              <c:pt idx="50">
                <c:v>0.10173890071638358</c:v>
              </c:pt>
              <c:pt idx="51">
                <c:v>0.12220478314245309</c:v>
              </c:pt>
              <c:pt idx="52">
                <c:v>0.14459759755093171</c:v>
              </c:pt>
              <c:pt idx="53">
                <c:v>0.15134185948936296</c:v>
              </c:pt>
              <c:pt idx="54">
                <c:v>0.13651691504405528</c:v>
              </c:pt>
              <c:pt idx="55">
                <c:v>0.14102344951904389</c:v>
              </c:pt>
              <c:pt idx="56">
                <c:v>0.13166850553992937</c:v>
              </c:pt>
              <c:pt idx="57">
                <c:v>0.12498640269770478</c:v>
              </c:pt>
              <c:pt idx="58">
                <c:v>0.13981134714301247</c:v>
              </c:pt>
              <c:pt idx="59">
                <c:v>0.11755839070099916</c:v>
              </c:pt>
              <c:pt idx="60">
                <c:v>0.13707634690991588</c:v>
              </c:pt>
              <c:pt idx="61">
                <c:v>0.13859924476698104</c:v>
              </c:pt>
              <c:pt idx="62">
                <c:v>0.16557629252070671</c:v>
              </c:pt>
              <c:pt idx="63">
                <c:v>0.16013737160261687</c:v>
              </c:pt>
              <c:pt idx="64">
                <c:v>0.16626004257898086</c:v>
              </c:pt>
              <c:pt idx="65">
                <c:v>0.15409239949651132</c:v>
              </c:pt>
              <c:pt idx="66">
                <c:v>0.166011406194154</c:v>
              </c:pt>
              <c:pt idx="67">
                <c:v>0.18456589641186616</c:v>
              </c:pt>
              <c:pt idx="68">
                <c:v>0.14686640456247768</c:v>
              </c:pt>
              <c:pt idx="69">
                <c:v>0.16094543985330456</c:v>
              </c:pt>
              <c:pt idx="70">
                <c:v>0.15460521204021704</c:v>
              </c:pt>
              <c:pt idx="71">
                <c:v>0.17586362294292246</c:v>
              </c:pt>
              <c:pt idx="72">
                <c:v>0.20442572764991995</c:v>
              </c:pt>
              <c:pt idx="73">
                <c:v>0.22540442261969518</c:v>
              </c:pt>
              <c:pt idx="74">
                <c:v>0.20293390934095812</c:v>
              </c:pt>
              <c:pt idx="75">
                <c:v>0.21440226259110196</c:v>
              </c:pt>
              <c:pt idx="76">
                <c:v>0.23292567326071079</c:v>
              </c:pt>
              <c:pt idx="77">
                <c:v>0.2152724899379963</c:v>
              </c:pt>
              <c:pt idx="78">
                <c:v>0.21331447840748385</c:v>
              </c:pt>
              <c:pt idx="79">
                <c:v>0.20498515951578056</c:v>
              </c:pt>
              <c:pt idx="80">
                <c:v>0.19587885192149312</c:v>
              </c:pt>
              <c:pt idx="81">
                <c:v>0.20994234743826823</c:v>
              </c:pt>
              <c:pt idx="82">
                <c:v>0.19340802784727518</c:v>
              </c:pt>
              <c:pt idx="83">
                <c:v>0.15612810989728199</c:v>
              </c:pt>
              <c:pt idx="84">
                <c:v>0.1766406116455066</c:v>
              </c:pt>
              <c:pt idx="85">
                <c:v>0.20246771611940773</c:v>
              </c:pt>
              <c:pt idx="86">
                <c:v>0.2218613541359109</c:v>
              </c:pt>
              <c:pt idx="87">
                <c:v>0.22055601311556927</c:v>
              </c:pt>
              <c:pt idx="88">
                <c:v>0.21196251806498734</c:v>
              </c:pt>
              <c:pt idx="89">
                <c:v>0.19255334027443238</c:v>
              </c:pt>
              <c:pt idx="90">
                <c:v>0.17381237276810002</c:v>
              </c:pt>
              <c:pt idx="91">
                <c:v>0.14211123370266199</c:v>
              </c:pt>
              <c:pt idx="92">
                <c:v>0.14714612049540809</c:v>
              </c:pt>
              <c:pt idx="93">
                <c:v>0.17381237276810002</c:v>
              </c:pt>
              <c:pt idx="94">
                <c:v>0.18509424872962343</c:v>
              </c:pt>
              <c:pt idx="95">
                <c:v>0.19131015835029763</c:v>
              </c:pt>
              <c:pt idx="96">
                <c:v>0.16706748923870651</c:v>
              </c:pt>
              <c:pt idx="97">
                <c:v>0.18192351323211775</c:v>
              </c:pt>
              <c:pt idx="98">
                <c:v>0.18192351323211775</c:v>
              </c:pt>
              <c:pt idx="99">
                <c:v>0.21629811502540752</c:v>
              </c:pt>
              <c:pt idx="100">
                <c:v>0.20383521623595602</c:v>
              </c:pt>
              <c:pt idx="101">
                <c:v>0.21182266009852224</c:v>
              </c:pt>
              <c:pt idx="102">
                <c:v>0.23163587201442093</c:v>
              </c:pt>
              <c:pt idx="103">
                <c:v>0.21325231931127719</c:v>
              </c:pt>
              <c:pt idx="104">
                <c:v>0.2257618374228838</c:v>
              </c:pt>
              <c:pt idx="105">
                <c:v>0.25586237976099824</c:v>
              </c:pt>
              <c:pt idx="106">
                <c:v>0.26925766499355097</c:v>
              </c:pt>
              <c:pt idx="107">
                <c:v>0.22832590014141196</c:v>
              </c:pt>
              <c:pt idx="108">
                <c:v>0.22036953582694907</c:v>
              </c:pt>
              <c:pt idx="109">
                <c:v>0.2451088561172321</c:v>
              </c:pt>
              <c:pt idx="110">
                <c:v>0.20691209149818968</c:v>
              </c:pt>
              <c:pt idx="111">
                <c:v>0.20464328448664348</c:v>
              </c:pt>
              <c:pt idx="112">
                <c:v>0.18549828285496739</c:v>
              </c:pt>
              <c:pt idx="113">
                <c:v>0.17089089524638301</c:v>
              </c:pt>
              <c:pt idx="114">
                <c:v>0.19569237463287292</c:v>
              </c:pt>
              <c:pt idx="115">
                <c:v>0.20392845488026601</c:v>
              </c:pt>
              <c:pt idx="116">
                <c:v>0.20624388121396708</c:v>
              </c:pt>
              <c:pt idx="117">
                <c:v>0.17844322543550217</c:v>
              </c:pt>
              <c:pt idx="118">
                <c:v>0.15463629158832037</c:v>
              </c:pt>
              <c:pt idx="119">
                <c:v>0.14108560861525077</c:v>
              </c:pt>
              <c:pt idx="120">
                <c:v>0.11547606097807339</c:v>
              </c:pt>
              <c:pt idx="121">
                <c:v>0.11706111793134522</c:v>
              </c:pt>
              <c:pt idx="122">
                <c:v>0.11435719724635196</c:v>
              </c:pt>
              <c:pt idx="123">
                <c:v>0.12678901648770036</c:v>
              </c:pt>
              <c:pt idx="124">
                <c:v>0.12324594800391608</c:v>
              </c:pt>
              <c:pt idx="125">
                <c:v>0.13524265357181697</c:v>
              </c:pt>
              <c:pt idx="126">
                <c:v>0.19507078367080544</c:v>
              </c:pt>
              <c:pt idx="127">
                <c:v>0.18049447561032461</c:v>
              </c:pt>
              <c:pt idx="128">
                <c:v>0.1768270889341268</c:v>
              </c:pt>
              <c:pt idx="129">
                <c:v>0.20060294323320549</c:v>
              </c:pt>
              <c:pt idx="130">
                <c:v>0.24697362900343434</c:v>
              </c:pt>
              <c:pt idx="131">
                <c:v>0.2456682879830927</c:v>
              </c:pt>
              <c:pt idx="132">
                <c:v>0.24818573137946576</c:v>
              </c:pt>
              <c:pt idx="133">
                <c:v>0.30664636136190571</c:v>
              </c:pt>
              <c:pt idx="134">
                <c:v>0.24268465136516926</c:v>
              </c:pt>
              <c:pt idx="135">
                <c:v>0.23180680952898935</c:v>
              </c:pt>
              <c:pt idx="136">
                <c:v>0.26991033550372179</c:v>
              </c:pt>
              <c:pt idx="137">
                <c:v>0.25443272054824329</c:v>
              </c:pt>
              <c:pt idx="138">
                <c:v>0.21179158055041869</c:v>
              </c:pt>
              <c:pt idx="139">
                <c:v>0.22201675187642778</c:v>
              </c:pt>
              <c:pt idx="140">
                <c:v>0.21371851253282781</c:v>
              </c:pt>
              <c:pt idx="141">
                <c:v>0.23043930941244106</c:v>
              </c:pt>
              <c:pt idx="142">
                <c:v>0.22385044521452668</c:v>
              </c:pt>
              <c:pt idx="143">
                <c:v>0.19612748830631999</c:v>
              </c:pt>
              <c:pt idx="144">
                <c:v>0.19401407903529089</c:v>
              </c:pt>
              <c:pt idx="145">
                <c:v>0.21179158055041869</c:v>
              </c:pt>
              <c:pt idx="146">
                <c:v>0.22453419527280083</c:v>
              </c:pt>
              <c:pt idx="147">
                <c:v>0.21079703501111102</c:v>
              </c:pt>
              <c:pt idx="148">
                <c:v>0.23385805970381202</c:v>
              </c:pt>
              <c:pt idx="149">
                <c:v>0.2515112430265265</c:v>
              </c:pt>
              <c:pt idx="150">
                <c:v>0.22900902860872407</c:v>
              </c:pt>
              <c:pt idx="151">
                <c:v>0.20936737579835585</c:v>
              </c:pt>
              <c:pt idx="152">
                <c:v>0.20737828471974007</c:v>
              </c:pt>
              <c:pt idx="153">
                <c:v>0.22583953629314224</c:v>
              </c:pt>
              <c:pt idx="154">
                <c:v>0.25263010675824771</c:v>
              </c:pt>
              <c:pt idx="155">
                <c:v>0.27276965392923191</c:v>
              </c:pt>
              <c:pt idx="156">
                <c:v>0.27295613121785212</c:v>
              </c:pt>
              <c:pt idx="157">
                <c:v>0.30695715684293945</c:v>
              </c:pt>
              <c:pt idx="158">
                <c:v>0.24734658358067474</c:v>
              </c:pt>
              <c:pt idx="159">
                <c:v>0.26288635763236012</c:v>
              </c:pt>
              <c:pt idx="160">
                <c:v>0.24361703780827026</c:v>
              </c:pt>
              <c:pt idx="161">
                <c:v>0.24656959487809038</c:v>
              </c:pt>
              <c:pt idx="162">
                <c:v>0.24747214495501235</c:v>
              </c:pt>
              <c:pt idx="163">
                <c:v>0.2538111295861758</c:v>
              </c:pt>
              <c:pt idx="164">
                <c:v>0.24085095802707035</c:v>
              </c:pt>
              <c:pt idx="165">
                <c:v>0.26425385774890842</c:v>
              </c:pt>
              <c:pt idx="166">
                <c:v>0.26689561933769479</c:v>
              </c:pt>
              <c:pt idx="167">
                <c:v>0.24162794672965449</c:v>
              </c:pt>
              <c:pt idx="168">
                <c:v>0.23454180976208616</c:v>
              </c:pt>
              <c:pt idx="169">
                <c:v>0.23099874127830189</c:v>
              </c:pt>
              <c:pt idx="170">
                <c:v>0.21415362620627487</c:v>
              </c:pt>
              <c:pt idx="171">
                <c:v>0.19065748784012682</c:v>
              </c:pt>
              <c:pt idx="172">
                <c:v>0.22397476340694</c:v>
              </c:pt>
              <c:pt idx="173">
                <c:v>0.22559089990831538</c:v>
              </c:pt>
              <c:pt idx="174">
                <c:v>0.20545135273733117</c:v>
              </c:pt>
              <c:pt idx="175">
                <c:v>0.22366396792590626</c:v>
              </c:pt>
              <c:pt idx="176">
                <c:v>0.24442510605895795</c:v>
              </c:pt>
              <c:pt idx="177">
                <c:v>0.24896272008205012</c:v>
              </c:pt>
              <c:pt idx="178">
                <c:v>0.25113828844928587</c:v>
              </c:pt>
              <c:pt idx="179">
                <c:v>0.25113828844928587</c:v>
              </c:pt>
              <c:pt idx="180">
                <c:v>0.27382635856474646</c:v>
              </c:pt>
              <c:pt idx="181">
                <c:v>0.28625817780609464</c:v>
              </c:pt>
              <c:pt idx="182">
                <c:v>0.29747789467141139</c:v>
              </c:pt>
              <c:pt idx="183">
                <c:v>0.29747789467141139</c:v>
              </c:pt>
              <c:pt idx="184">
                <c:v>0.32088079439324946</c:v>
              </c:pt>
              <c:pt idx="185">
                <c:v>0.28980124628987891</c:v>
              </c:pt>
              <c:pt idx="186">
                <c:v>0.27388851766095312</c:v>
              </c:pt>
              <c:pt idx="187">
                <c:v>0.29639011048779351</c:v>
              </c:pt>
              <c:pt idx="188">
                <c:v>0.30030613354881819</c:v>
              </c:pt>
              <c:pt idx="189">
                <c:v>0.36538670727727629</c:v>
              </c:pt>
              <c:pt idx="190">
                <c:v>0.38105079952137499</c:v>
              </c:pt>
              <c:pt idx="191">
                <c:v>0.39329614147410297</c:v>
              </c:pt>
              <c:pt idx="192">
                <c:v>0.40221597177977042</c:v>
              </c:pt>
              <c:pt idx="193">
                <c:v>0.3794968221162065</c:v>
              </c:pt>
              <c:pt idx="194">
                <c:v>0.44886637348292946</c:v>
              </c:pt>
              <c:pt idx="195">
                <c:v>0.48877251324765747</c:v>
              </c:pt>
              <c:pt idx="196">
                <c:v>0.50549331012727072</c:v>
              </c:pt>
              <c:pt idx="197">
                <c:v>0.40460909698372993</c:v>
              </c:pt>
              <c:pt idx="198">
                <c:v>0.40193625584684001</c:v>
              </c:pt>
              <c:pt idx="199">
                <c:v>0.43065375829435437</c:v>
              </c:pt>
              <c:pt idx="200">
                <c:v>0.41492750695404879</c:v>
              </c:pt>
              <c:pt idx="201">
                <c:v>0.41188171123991868</c:v>
              </c:pt>
              <c:pt idx="202">
                <c:v>0.4164814843592175</c:v>
              </c:pt>
              <c:pt idx="203">
                <c:v>0.44824478252086219</c:v>
              </c:pt>
              <c:pt idx="204">
                <c:v>0.44774750975120825</c:v>
              </c:pt>
              <c:pt idx="205">
                <c:v>0.44091000916846679</c:v>
              </c:pt>
              <c:pt idx="206">
                <c:v>0.45209864648567999</c:v>
              </c:pt>
              <c:pt idx="207">
                <c:v>0.47808114870009799</c:v>
              </c:pt>
              <c:pt idx="208">
                <c:v>0.42984569004366668</c:v>
              </c:pt>
              <c:pt idx="209">
                <c:v>0.46421967024599464</c:v>
              </c:pt>
              <c:pt idx="210">
                <c:v>0.48411058103215177</c:v>
              </c:pt>
              <c:pt idx="211">
                <c:v>0.45272023744774748</c:v>
              </c:pt>
              <c:pt idx="212">
                <c:v>0.46260353374461927</c:v>
              </c:pt>
              <c:pt idx="213">
                <c:v>0.46117387453186431</c:v>
              </c:pt>
              <c:pt idx="214">
                <c:v>0.46913023884632721</c:v>
              </c:pt>
              <c:pt idx="215">
                <c:v>0.50232319622072685</c:v>
              </c:pt>
              <c:pt idx="216">
                <c:v>0.52066012960171548</c:v>
              </c:pt>
              <c:pt idx="217">
                <c:v>0.55478547341921658</c:v>
              </c:pt>
              <c:pt idx="218">
                <c:v>0.54073751767649303</c:v>
              </c:pt>
              <c:pt idx="219">
                <c:v>0.56212024677161199</c:v>
              </c:pt>
              <c:pt idx="220">
                <c:v>0.53893490388649745</c:v>
              </c:pt>
              <c:pt idx="221">
                <c:v>0.5291759257820392</c:v>
              </c:pt>
              <c:pt idx="222">
                <c:v>0.58487047598327924</c:v>
              </c:pt>
              <c:pt idx="223">
                <c:v>0.6372084349893552</c:v>
              </c:pt>
              <c:pt idx="224">
                <c:v>0.70390514521918846</c:v>
              </c:pt>
              <c:pt idx="225">
                <c:v>0.83332038352162363</c:v>
              </c:pt>
              <c:pt idx="226">
                <c:v>1.9967521872231977</c:v>
              </c:pt>
              <c:pt idx="227">
                <c:v>1.9967521872231977</c:v>
              </c:pt>
              <c:pt idx="228">
                <c:v>1.9967521872231977</c:v>
              </c:pt>
              <c:pt idx="229">
                <c:v>1.9967521872231977</c:v>
              </c:pt>
              <c:pt idx="230">
                <c:v>1.9967521872231977</c:v>
              </c:pt>
              <c:pt idx="231">
                <c:v>1.9967521872231977</c:v>
              </c:pt>
              <c:pt idx="232">
                <c:v>1.9967521872231977</c:v>
              </c:pt>
              <c:pt idx="233">
                <c:v>1.8428462650153068</c:v>
              </c:pt>
              <c:pt idx="234">
                <c:v>1.6162763593417351</c:v>
              </c:pt>
              <c:pt idx="235">
                <c:v>1.3036161054218272</c:v>
              </c:pt>
              <c:pt idx="236">
                <c:v>0.95956550791751494</c:v>
              </c:pt>
              <c:pt idx="237">
                <c:v>0.74834889900700841</c:v>
              </c:pt>
              <c:pt idx="238">
                <c:v>1.0105359668070428</c:v>
              </c:pt>
              <c:pt idx="239">
                <c:v>1.3123183788907711</c:v>
              </c:pt>
              <c:pt idx="240">
                <c:v>1.2058398470886234</c:v>
              </c:pt>
              <c:pt idx="241">
                <c:v>1.0335969914997434</c:v>
              </c:pt>
              <c:pt idx="242">
                <c:v>0.97522960016161364</c:v>
              </c:pt>
              <c:pt idx="243">
                <c:v>1.0474584699538467</c:v>
              </c:pt>
              <c:pt idx="244">
                <c:v>0.9962393746794922</c:v>
              </c:pt>
              <c:pt idx="245">
                <c:v>1.0659197215272491</c:v>
              </c:pt>
              <c:pt idx="246">
                <c:v>1.0665257727152646</c:v>
              </c:pt>
              <c:pt idx="247">
                <c:v>1.0710167674162019</c:v>
              </c:pt>
              <c:pt idx="248">
                <c:v>1.0813973364827274</c:v>
              </c:pt>
              <c:pt idx="249">
                <c:v>1.094948019455797</c:v>
              </c:pt>
              <c:pt idx="250">
                <c:v>1.1051421112337025</c:v>
              </c:pt>
              <c:pt idx="251">
                <c:v>1.0181193765442651</c:v>
              </c:pt>
              <c:pt idx="252">
                <c:v>1.0172491491973705</c:v>
              </c:pt>
              <c:pt idx="253">
                <c:v>1.0479557427235009</c:v>
              </c:pt>
              <c:pt idx="254">
                <c:v>1.0602010846762289</c:v>
              </c:pt>
              <c:pt idx="255">
                <c:v>1.0602010846762289</c:v>
              </c:pt>
              <c:pt idx="256">
                <c:v>1.0969371105344128</c:v>
              </c:pt>
              <c:pt idx="257">
                <c:v>1.081024381905487</c:v>
              </c:pt>
              <c:pt idx="258">
                <c:v>1.1062609749654242</c:v>
              </c:pt>
              <c:pt idx="259">
                <c:v>1.0561607434227906</c:v>
              </c:pt>
              <c:pt idx="260">
                <c:v>1.0274432409752761</c:v>
              </c:pt>
              <c:pt idx="261">
                <c:v>1.0557256297493436</c:v>
              </c:pt>
              <c:pt idx="262">
                <c:v>1.0697114263958603</c:v>
              </c:pt>
              <c:pt idx="263">
                <c:v>1.0484530154931546</c:v>
              </c:pt>
              <c:pt idx="264">
                <c:v>0.9733648272754114</c:v>
              </c:pt>
              <c:pt idx="265">
                <c:v>0.9733648272754114</c:v>
              </c:pt>
              <c:pt idx="266">
                <c:v>0.92189709561622979</c:v>
              </c:pt>
              <c:pt idx="267">
                <c:v>0.8992090255007692</c:v>
              </c:pt>
              <c:pt idx="268">
                <c:v>0.8672592500505043</c:v>
              </c:pt>
              <c:pt idx="269">
                <c:v>0.86446271231216287</c:v>
              </c:pt>
              <c:pt idx="270">
                <c:v>0.74611117154356577</c:v>
              </c:pt>
              <c:pt idx="271">
                <c:v>0.76028344547870264</c:v>
              </c:pt>
              <c:pt idx="272">
                <c:v>0.72311230594707143</c:v>
              </c:pt>
              <c:pt idx="273">
                <c:v>0.72332986278379519</c:v>
              </c:pt>
              <c:pt idx="274">
                <c:v>0.68901804167767411</c:v>
              </c:pt>
              <c:pt idx="275">
                <c:v>0.64407701512020021</c:v>
              </c:pt>
              <c:pt idx="276">
                <c:v>0.63801650324004289</c:v>
              </c:pt>
              <c:pt idx="277">
                <c:v>0.62371991111249248</c:v>
              </c:pt>
              <c:pt idx="278">
                <c:v>0.75344594489596117</c:v>
              </c:pt>
              <c:pt idx="279">
                <c:v>0.73740889807462207</c:v>
              </c:pt>
              <c:pt idx="280">
                <c:v>0.72193128311914334</c:v>
              </c:pt>
              <c:pt idx="281">
                <c:v>0.64808627682553488</c:v>
              </c:pt>
              <c:pt idx="282">
                <c:v>0.66269366443411903</c:v>
              </c:pt>
              <c:pt idx="283">
                <c:v>0.68867616664853704</c:v>
              </c:pt>
              <c:pt idx="284">
                <c:v>0.75580799055181735</c:v>
              </c:pt>
              <c:pt idx="285">
                <c:v>0.76208605926869821</c:v>
              </c:pt>
              <c:pt idx="286">
                <c:v>0.74489906916753434</c:v>
              </c:pt>
              <c:pt idx="287">
                <c:v>0.74489906916753434</c:v>
              </c:pt>
              <c:pt idx="288">
                <c:v>0.74489906916753434</c:v>
              </c:pt>
              <c:pt idx="289">
                <c:v>0.84227129337539441</c:v>
              </c:pt>
              <c:pt idx="290">
                <c:v>0.82825441718077419</c:v>
              </c:pt>
              <c:pt idx="291">
                <c:v>0.78921850476294075</c:v>
              </c:pt>
              <c:pt idx="292">
                <c:v>0.73728457988220852</c:v>
              </c:pt>
              <c:pt idx="293">
                <c:v>0.69010582586129199</c:v>
              </c:pt>
              <c:pt idx="294">
                <c:v>0.60606672778977799</c:v>
              </c:pt>
              <c:pt idx="295">
                <c:v>0.56622274712125686</c:v>
              </c:pt>
              <c:pt idx="296">
                <c:v>0.60351820484530161</c:v>
              </c:pt>
              <c:pt idx="297">
                <c:v>0.56665786079470415</c:v>
              </c:pt>
              <c:pt idx="298">
                <c:v>0.59195661295084778</c:v>
              </c:pt>
              <c:pt idx="299">
                <c:v>0.60998275085080267</c:v>
              </c:pt>
              <c:pt idx="300">
                <c:v>0.51661978834827749</c:v>
              </c:pt>
              <c:pt idx="301">
                <c:v>0.49156967257696071</c:v>
              </c:pt>
              <c:pt idx="302">
                <c:v>0.38987739118273224</c:v>
              </c:pt>
              <c:pt idx="303">
                <c:v>0.42008671193920843</c:v>
              </c:pt>
              <c:pt idx="304">
                <c:v>0.43705614520364877</c:v>
              </c:pt>
              <c:pt idx="305">
                <c:v>0.47602989852527555</c:v>
              </c:pt>
              <c:pt idx="306">
                <c:v>0.40796568817889378</c:v>
              </c:pt>
              <c:pt idx="307">
                <c:v>0.35301704713213478</c:v>
              </c:pt>
              <c:pt idx="308">
                <c:v>0.40392534692545579</c:v>
              </c:pt>
              <c:pt idx="309">
                <c:v>0.35394943357523578</c:v>
              </c:pt>
              <c:pt idx="310">
                <c:v>0.33458687510683593</c:v>
              </c:pt>
              <c:pt idx="311">
                <c:v>0.33725971624372586</c:v>
              </c:pt>
              <c:pt idx="312">
                <c:v>0.35407375176764933</c:v>
              </c:pt>
              <c:pt idx="313">
                <c:v>0.32467249926186081</c:v>
              </c:pt>
              <c:pt idx="314">
                <c:v>0.31077994125965414</c:v>
              </c:pt>
              <c:pt idx="315">
                <c:v>0.2022812388307873</c:v>
              </c:pt>
              <c:pt idx="316">
                <c:v>0.2015353296763065</c:v>
              </c:pt>
              <c:pt idx="317">
                <c:v>0.28075709779179814</c:v>
              </c:pt>
              <c:pt idx="318">
                <c:v>0.27839505213594196</c:v>
              </c:pt>
              <c:pt idx="319">
                <c:v>0.31492906093145412</c:v>
              </c:pt>
              <c:pt idx="320">
                <c:v>0.33362340911563138</c:v>
              </c:pt>
              <c:pt idx="321">
                <c:v>0.37371602616897959</c:v>
              </c:pt>
              <c:pt idx="322">
                <c:v>0.37934142437568963</c:v>
              </c:pt>
              <c:pt idx="323">
                <c:v>0.3382231822349302</c:v>
              </c:pt>
              <c:pt idx="324">
                <c:v>0.35320352442075498</c:v>
              </c:pt>
              <c:pt idx="325">
                <c:v>0.36091125235039079</c:v>
              </c:pt>
              <c:pt idx="326">
                <c:v>0.46627092042081708</c:v>
              </c:pt>
              <c:pt idx="327">
                <c:v>0.46316296561048009</c:v>
              </c:pt>
              <c:pt idx="328">
                <c:v>0.39565818712995915</c:v>
              </c:pt>
              <c:pt idx="329">
                <c:v>0.38557287377041538</c:v>
              </c:pt>
              <c:pt idx="330">
                <c:v>0.37682398097931658</c:v>
              </c:pt>
              <c:pt idx="331">
                <c:v>0.37781852651862446</c:v>
              </c:pt>
              <c:pt idx="332">
                <c:v>0.34412829637457065</c:v>
              </c:pt>
              <c:pt idx="333">
                <c:v>0.3361097729639011</c:v>
              </c:pt>
              <c:pt idx="334">
                <c:v>0.39397989153237711</c:v>
              </c:pt>
              <c:pt idx="335">
                <c:v>0.46568040900685315</c:v>
              </c:pt>
              <c:pt idx="336">
                <c:v>0.42720392845488031</c:v>
              </c:pt>
              <c:pt idx="337">
                <c:v>0.36363071280943582</c:v>
              </c:pt>
              <c:pt idx="338">
                <c:v>0.37867321409146704</c:v>
              </c:pt>
              <c:pt idx="339">
                <c:v>0.35693307019315945</c:v>
              </c:pt>
              <c:pt idx="340">
                <c:v>0.35034420599524485</c:v>
              </c:pt>
              <c:pt idx="341">
                <c:v>0.37974545850103336</c:v>
              </c:pt>
              <c:pt idx="342">
                <c:v>0.38484250438998613</c:v>
              </c:pt>
              <c:pt idx="343">
                <c:v>0.34760920576214827</c:v>
              </c:pt>
              <c:pt idx="344">
                <c:v>0.32327391959720897</c:v>
              </c:pt>
              <c:pt idx="345">
                <c:v>0.34276079625802236</c:v>
              </c:pt>
              <c:pt idx="346">
                <c:v>0.34027443240975286</c:v>
              </c:pt>
              <c:pt idx="347">
                <c:v>0.34027443240975286</c:v>
              </c:pt>
              <c:pt idx="348">
                <c:v>0.32330499914531252</c:v>
              </c:pt>
              <c:pt idx="349">
                <c:v>0.32628863576323597</c:v>
              </c:pt>
              <c:pt idx="350">
                <c:v>0.25837982315737129</c:v>
              </c:pt>
              <c:pt idx="351">
                <c:v>0.27227238115957797</c:v>
              </c:pt>
              <c:pt idx="352">
                <c:v>0.33809886404251688</c:v>
              </c:pt>
              <c:pt idx="353">
                <c:v>0.33778806856148313</c:v>
              </c:pt>
              <c:pt idx="354">
                <c:v>0.34860375130145616</c:v>
              </c:pt>
              <c:pt idx="355">
                <c:v>0.4267377352333297</c:v>
              </c:pt>
              <c:pt idx="356">
                <c:v>0.52491802769187745</c:v>
              </c:pt>
              <c:pt idx="357">
                <c:v>0.5074824012058865</c:v>
              </c:pt>
              <c:pt idx="358">
                <c:v>0.50313126447141454</c:v>
              </c:pt>
              <c:pt idx="359">
                <c:v>0.43564202576494537</c:v>
              </c:pt>
              <c:pt idx="360">
                <c:v>0.50611490108933821</c:v>
              </c:pt>
              <c:pt idx="361">
                <c:v>0.52637876645273574</c:v>
              </c:pt>
              <c:pt idx="362">
                <c:v>0.54888035927957612</c:v>
              </c:pt>
              <c:pt idx="363">
                <c:v>0.54738854097061429</c:v>
              </c:pt>
              <c:pt idx="364">
                <c:v>0.52302217525757166</c:v>
              </c:pt>
              <c:pt idx="365">
                <c:v>0.44951904399310028</c:v>
              </c:pt>
              <c:pt idx="366">
                <c:v>0.37147829870553672</c:v>
              </c:pt>
              <c:pt idx="367">
                <c:v>0.35059284238007171</c:v>
              </c:pt>
              <c:pt idx="368">
                <c:v>0.34860375130145616</c:v>
              </c:pt>
              <c:pt idx="369">
                <c:v>0.38303989059999077</c:v>
              </c:pt>
              <c:pt idx="370">
                <c:v>0.3060869294960451</c:v>
              </c:pt>
              <c:pt idx="371">
                <c:v>0.31382573697378446</c:v>
              </c:pt>
              <c:pt idx="372">
                <c:v>0.36339761619866051</c:v>
              </c:pt>
              <c:pt idx="373">
                <c:v>0.39662165312116371</c:v>
              </c:pt>
              <c:pt idx="374">
                <c:v>0.40923994965113208</c:v>
              </c:pt>
              <c:pt idx="375">
                <c:v>0.39025034575997264</c:v>
              </c:pt>
              <c:pt idx="376">
                <c:v>0.36221659337073242</c:v>
              </c:pt>
              <c:pt idx="377">
                <c:v>0.37632670820966263</c:v>
              </c:pt>
              <c:pt idx="378">
                <c:v>0.3860856863141211</c:v>
              </c:pt>
              <c:pt idx="379">
                <c:v>0.34642818293422017</c:v>
              </c:pt>
              <c:pt idx="380">
                <c:v>0.33088840888253479</c:v>
              </c:pt>
              <c:pt idx="381">
                <c:v>0.3531413653245481</c:v>
              </c:pt>
              <c:pt idx="382">
                <c:v>0.35805193392488066</c:v>
              </c:pt>
              <c:pt idx="383">
                <c:v>0.37402682165001311</c:v>
              </c:pt>
              <c:pt idx="384">
                <c:v>0.35904647946418855</c:v>
              </c:pt>
              <c:pt idx="385">
                <c:v>0.37688614007552323</c:v>
              </c:pt>
              <c:pt idx="386">
                <c:v>0.38089540178085812</c:v>
              </c:pt>
              <c:pt idx="387">
                <c:v>0.40286864228994101</c:v>
              </c:pt>
              <c:pt idx="388">
                <c:v>0.38484250438998613</c:v>
              </c:pt>
              <c:pt idx="389">
                <c:v>0.36967568491554137</c:v>
              </c:pt>
              <c:pt idx="390">
                <c:v>0.34990909232179757</c:v>
              </c:pt>
              <c:pt idx="391">
                <c:v>0.46210626097496532</c:v>
              </c:pt>
              <c:pt idx="392">
                <c:v>0.49592080931143268</c:v>
              </c:pt>
              <c:pt idx="393">
                <c:v>0.41138443847026473</c:v>
              </c:pt>
              <c:pt idx="394">
                <c:v>0.47460023931252038</c:v>
              </c:pt>
              <c:pt idx="395">
                <c:v>0.44780966884741491</c:v>
              </c:pt>
              <c:pt idx="396">
                <c:v>0.48600643346645733</c:v>
              </c:pt>
              <c:pt idx="397">
                <c:v>0.52886513030100546</c:v>
              </c:pt>
              <c:pt idx="398">
                <c:v>0.606999114232879</c:v>
              </c:pt>
              <c:pt idx="399">
                <c:v>0.78813072057932287</c:v>
              </c:pt>
              <c:pt idx="400">
                <c:v>0.87571288713462114</c:v>
              </c:pt>
              <c:pt idx="401">
                <c:v>0.70570775900918403</c:v>
              </c:pt>
              <c:pt idx="402">
                <c:v>0.54987490481888401</c:v>
              </c:pt>
              <c:pt idx="403">
                <c:v>0.56995229289366134</c:v>
              </c:pt>
              <c:pt idx="404">
                <c:v>0.54353467700579627</c:v>
              </c:pt>
              <c:pt idx="405">
                <c:v>0.60979627356218247</c:v>
              </c:pt>
              <c:pt idx="406">
                <c:v>0.62628397383102041</c:v>
              </c:pt>
              <c:pt idx="407">
                <c:v>0.57256297493434438</c:v>
              </c:pt>
              <c:pt idx="408">
                <c:v>0.58549206694534672</c:v>
              </c:pt>
              <c:pt idx="409">
                <c:v>0.66207207347205177</c:v>
              </c:pt>
              <c:pt idx="410">
                <c:v>0.6708054264890988</c:v>
              </c:pt>
              <c:pt idx="411">
                <c:v>0.7090643502043481</c:v>
              </c:pt>
              <c:pt idx="412">
                <c:v>0.7872604932324283</c:v>
              </c:pt>
              <c:pt idx="413">
                <c:v>0.77538810585694073</c:v>
              </c:pt>
              <c:pt idx="414">
                <c:v>0.81175117713788447</c:v>
              </c:pt>
              <c:pt idx="415">
                <c:v>0.94502027940513744</c:v>
              </c:pt>
              <c:pt idx="416">
                <c:v>0.83698777019782122</c:v>
              </c:pt>
              <c:pt idx="417">
                <c:v>0.81641310935338995</c:v>
              </c:pt>
              <c:pt idx="418">
                <c:v>0.81697254121925078</c:v>
              </c:pt>
              <c:pt idx="419">
                <c:v>0.74088980746219946</c:v>
              </c:pt>
              <c:pt idx="420">
                <c:v>0.7493434445463163</c:v>
              </c:pt>
              <c:pt idx="421">
                <c:v>0.74704355798666677</c:v>
              </c:pt>
              <c:pt idx="422">
                <c:v>0.74878401268045569</c:v>
              </c:pt>
              <c:pt idx="423">
                <c:v>0.68283321160510324</c:v>
              </c:pt>
              <c:pt idx="424">
                <c:v>0.75344594489596117</c:v>
              </c:pt>
              <c:pt idx="425">
                <c:v>0.83005703097076977</c:v>
              </c:pt>
              <c:pt idx="426">
                <c:v>0.8082081086541002</c:v>
              </c:pt>
              <c:pt idx="427">
                <c:v>0.82729095118956963</c:v>
              </c:pt>
              <c:pt idx="428">
                <c:v>0.82729095118956963</c:v>
              </c:pt>
              <c:pt idx="429">
                <c:v>0.88149368308184806</c:v>
              </c:pt>
              <c:pt idx="430">
                <c:v>0.87098879582290878</c:v>
              </c:pt>
              <c:pt idx="431">
                <c:v>0.85861913567776726</c:v>
              </c:pt>
              <c:pt idx="432">
                <c:v>0.92556448229242738</c:v>
              </c:pt>
              <c:pt idx="433">
                <c:v>0.84214697518298087</c:v>
              </c:pt>
              <c:pt idx="434">
                <c:v>0.71646128265295017</c:v>
              </c:pt>
              <c:pt idx="435">
                <c:v>0.73541980699600629</c:v>
              </c:pt>
              <c:pt idx="436">
                <c:v>0.69259218970956171</c:v>
              </c:pt>
              <c:pt idx="437">
                <c:v>0.69395968982611</c:v>
              </c:pt>
              <c:pt idx="438">
                <c:v>0.66872309676617303</c:v>
              </c:pt>
              <c:pt idx="439">
                <c:v>0.6676042330344516</c:v>
              </c:pt>
              <c:pt idx="440">
                <c:v>0.65349411819552139</c:v>
              </c:pt>
              <c:pt idx="441">
                <c:v>0.650013208807944</c:v>
              </c:pt>
              <c:pt idx="442">
                <c:v>0.72217991950397042</c:v>
              </c:pt>
              <c:pt idx="443">
                <c:v>0.81541856381408206</c:v>
              </c:pt>
              <c:pt idx="444">
                <c:v>0.77874469705210481</c:v>
              </c:pt>
              <c:pt idx="445">
                <c:v>0.73765753445944893</c:v>
              </c:pt>
              <c:pt idx="446">
                <c:v>0.77893117434072501</c:v>
              </c:pt>
              <c:pt idx="447">
                <c:v>0.80342185824618118</c:v>
              </c:pt>
              <c:pt idx="448">
                <c:v>0.81784276856614513</c:v>
              </c:pt>
              <c:pt idx="449">
                <c:v>0.78511600441329588</c:v>
              </c:pt>
              <c:pt idx="450">
                <c:v>0.80597038119065756</c:v>
              </c:pt>
              <c:pt idx="451">
                <c:v>0.87627231900048175</c:v>
              </c:pt>
              <c:pt idx="452">
                <c:v>0.80988640425168223</c:v>
              </c:pt>
              <c:pt idx="453">
                <c:v>0.84177402060574047</c:v>
              </c:pt>
              <c:pt idx="454">
                <c:v>0.76823980979316553</c:v>
              </c:pt>
              <c:pt idx="455">
                <c:v>0.68314400708613698</c:v>
              </c:pt>
              <c:pt idx="456">
                <c:v>0.68214946154682909</c:v>
              </c:pt>
              <c:pt idx="457">
                <c:v>0.69116253049680654</c:v>
              </c:pt>
              <c:pt idx="458">
                <c:v>0.79994094885860356</c:v>
              </c:pt>
              <c:pt idx="459">
                <c:v>0.71430125405976597</c:v>
              </c:pt>
              <c:pt idx="460">
                <c:v>0.64155957172382716</c:v>
              </c:pt>
              <c:pt idx="461">
                <c:v>0.63503286662211922</c:v>
              </c:pt>
              <c:pt idx="462">
                <c:v>0.61520411493216898</c:v>
              </c:pt>
              <c:pt idx="463">
                <c:v>0.63714627589314854</c:v>
              </c:pt>
              <c:pt idx="464">
                <c:v>0.59382138583705002</c:v>
              </c:pt>
              <c:pt idx="465">
                <c:v>0.67506332457926055</c:v>
              </c:pt>
              <c:pt idx="466">
                <c:v>0.63329241192833052</c:v>
              </c:pt>
              <c:pt idx="467">
                <c:v>0.56740376994918496</c:v>
              </c:pt>
              <c:pt idx="468">
                <c:v>0.51528336777983252</c:v>
              </c:pt>
              <c:pt idx="469">
                <c:v>0.5746763842053737</c:v>
              </c:pt>
              <c:pt idx="470">
                <c:v>0.53035694860996729</c:v>
              </c:pt>
              <c:pt idx="471">
                <c:v>0.53582694907616046</c:v>
              </c:pt>
              <c:pt idx="472">
                <c:v>0.50477848052089325</c:v>
              </c:pt>
              <c:pt idx="473">
                <c:v>0.51748504296747511</c:v>
              </c:pt>
              <c:pt idx="474">
                <c:v>0.506021662445028</c:v>
              </c:pt>
              <c:pt idx="475">
                <c:v>0.48796444499696978</c:v>
              </c:pt>
              <c:pt idx="476">
                <c:v>0.47728862022346186</c:v>
              </c:pt>
              <c:pt idx="477">
                <c:v>0.43345091762365784</c:v>
              </c:pt>
              <c:pt idx="478">
                <c:v>0.39795807368960845</c:v>
              </c:pt>
              <c:pt idx="479">
                <c:v>0.42512159873195454</c:v>
              </c:pt>
              <c:pt idx="480">
                <c:v>0.42338114403816562</c:v>
              </c:pt>
              <c:pt idx="481">
                <c:v>0.42089478018989612</c:v>
              </c:pt>
              <c:pt idx="482">
                <c:v>0.4356264859908936</c:v>
              </c:pt>
              <c:pt idx="483">
                <c:v>0.44383148669018357</c:v>
              </c:pt>
              <c:pt idx="484">
                <c:v>0.40731301766872319</c:v>
              </c:pt>
              <c:pt idx="485">
                <c:v>0.38978415253842202</c:v>
              </c:pt>
              <c:pt idx="486">
                <c:v>0.38478034529377947</c:v>
              </c:pt>
              <c:pt idx="487">
                <c:v>0.38938011841307829</c:v>
              </c:pt>
              <c:pt idx="488">
                <c:v>0.45035819179189129</c:v>
              </c:pt>
              <c:pt idx="489">
                <c:v>0.47404080744665977</c:v>
              </c:pt>
              <c:pt idx="490">
                <c:v>0.48883467234386413</c:v>
              </c:pt>
              <c:pt idx="491">
                <c:v>0.46788705692219246</c:v>
              </c:pt>
              <c:pt idx="492">
                <c:v>0.43255085391058423</c:v>
              </c:pt>
              <c:pt idx="493">
                <c:v>0.4722381936566642</c:v>
              </c:pt>
              <c:pt idx="494">
                <c:v>0.44261938431415215</c:v>
              </c:pt>
              <c:pt idx="495">
                <c:v>0.42599182607884889</c:v>
              </c:pt>
              <c:pt idx="496">
                <c:v>0.39994716476822423</c:v>
              </c:pt>
              <c:pt idx="497">
                <c:v>0.40976830196888936</c:v>
              </c:pt>
              <c:pt idx="498">
                <c:v>0.40976830196888936</c:v>
              </c:pt>
              <c:pt idx="499">
                <c:v>0.44731239607776097</c:v>
              </c:pt>
              <c:pt idx="500">
                <c:v>0.45452285123774305</c:v>
              </c:pt>
              <c:pt idx="501">
                <c:v>0.46415751114978798</c:v>
              </c:pt>
              <c:pt idx="502">
                <c:v>0.49349660455936961</c:v>
              </c:pt>
              <c:pt idx="503">
                <c:v>0.5312893350530683</c:v>
              </c:pt>
              <c:pt idx="504">
                <c:v>0.58748115802396228</c:v>
              </c:pt>
              <c:pt idx="505">
                <c:v>0.58194899846156245</c:v>
              </c:pt>
              <c:pt idx="506">
                <c:v>0.55198831408991311</c:v>
              </c:pt>
              <c:pt idx="507">
                <c:v>0.51789404982051557</c:v>
              </c:pt>
              <c:pt idx="508">
                <c:v>0.52613013006790887</c:v>
              </c:pt>
              <c:pt idx="509">
                <c:v>0.4487414336995541</c:v>
              </c:pt>
              <c:pt idx="510">
                <c:v>0.47093285263632256</c:v>
              </c:pt>
              <c:pt idx="511">
                <c:v>0.49815853677487532</c:v>
              </c:pt>
              <c:pt idx="512">
                <c:v>0.50651893521468194</c:v>
              </c:pt>
              <c:pt idx="513">
                <c:v>0.50651893521468194</c:v>
              </c:pt>
              <c:pt idx="514">
                <c:v>0.55195723454180978</c:v>
              </c:pt>
              <c:pt idx="515">
                <c:v>0.53595126726857401</c:v>
              </c:pt>
              <c:pt idx="516">
                <c:v>0.49007785426799888</c:v>
              </c:pt>
              <c:pt idx="517">
                <c:v>0.52016285683206176</c:v>
              </c:pt>
              <c:pt idx="518">
                <c:v>0.52016285683206176</c:v>
              </c:pt>
              <c:pt idx="519">
                <c:v>0.4555795558732576</c:v>
              </c:pt>
              <c:pt idx="520">
                <c:v>0.39603114170719955</c:v>
              </c:pt>
              <c:pt idx="521">
                <c:v>0.3492875013597303</c:v>
              </c:pt>
              <c:pt idx="522">
                <c:v>0.37446193532346039</c:v>
              </c:pt>
              <c:pt idx="523">
                <c:v>0.33547264222778206</c:v>
              </c:pt>
              <c:pt idx="524">
                <c:v>0.30820033876707442</c:v>
              </c:pt>
              <c:pt idx="525">
                <c:v>0.32224829450979775</c:v>
              </c:pt>
              <c:pt idx="526">
                <c:v>0.29677860483908569</c:v>
              </c:pt>
              <c:pt idx="527">
                <c:v>0.31938897608428762</c:v>
              </c:pt>
              <c:pt idx="528">
                <c:v>0.32635079485944285</c:v>
              </c:pt>
              <c:pt idx="529">
                <c:v>0.30049261083743839</c:v>
              </c:pt>
              <c:pt idx="530">
                <c:v>0.28010442728162732</c:v>
              </c:pt>
              <c:pt idx="531">
                <c:v>0.31239607776102929</c:v>
              </c:pt>
              <c:pt idx="532">
                <c:v>0.31028266849000019</c:v>
              </c:pt>
              <c:pt idx="533">
                <c:v>0.2998710198753709</c:v>
              </c:pt>
              <c:pt idx="534">
                <c:v>0.27258317664061171</c:v>
              </c:pt>
              <c:pt idx="535">
                <c:v>0.31901602150704722</c:v>
              </c:pt>
              <c:pt idx="536">
                <c:v>0.31317306646361365</c:v>
              </c:pt>
              <c:pt idx="537">
                <c:v>0.2929092011002159</c:v>
              </c:pt>
              <c:pt idx="538">
                <c:v>0.29825488337399575</c:v>
              </c:pt>
              <c:pt idx="539">
                <c:v>0.32622647666702931</c:v>
              </c:pt>
              <c:pt idx="540">
                <c:v>0.30714363413155965</c:v>
              </c:pt>
              <c:pt idx="541">
                <c:v>0.30851113424810794</c:v>
              </c:pt>
              <c:pt idx="542">
                <c:v>0.28495283678575323</c:v>
              </c:pt>
              <c:pt idx="543">
                <c:v>0.36004102500349644</c:v>
              </c:pt>
              <c:pt idx="544">
                <c:v>0.4077325915681187</c:v>
              </c:pt>
              <c:pt idx="545">
                <c:v>0.42369193951919937</c:v>
              </c:pt>
              <c:pt idx="546">
                <c:v>0.42690867274789834</c:v>
              </c:pt>
              <c:pt idx="547">
                <c:v>0.36215443427452554</c:v>
              </c:pt>
              <c:pt idx="548">
                <c:v>0.31255147550154616</c:v>
              </c:pt>
              <c:pt idx="549">
                <c:v>0.30984755481655291</c:v>
              </c:pt>
              <c:pt idx="550">
                <c:v>0.31696477133222478</c:v>
              </c:pt>
              <c:pt idx="551">
                <c:v>0.25365573184565893</c:v>
              </c:pt>
              <c:pt idx="552">
                <c:v>0.28389613215023846</c:v>
              </c:pt>
              <c:pt idx="553">
                <c:v>0.23858215101552416</c:v>
              </c:pt>
              <c:pt idx="554">
                <c:v>0.27506954048888121</c:v>
              </c:pt>
              <c:pt idx="555">
                <c:v>0.26767260804027915</c:v>
              </c:pt>
              <c:pt idx="556">
                <c:v>0.27140215381268362</c:v>
              </c:pt>
              <c:pt idx="557">
                <c:v>0.31012727074948332</c:v>
              </c:pt>
              <c:pt idx="558">
                <c:v>0.30888408882534857</c:v>
              </c:pt>
              <c:pt idx="559">
                <c:v>0.28277726841851725</c:v>
              </c:pt>
              <c:pt idx="560">
                <c:v>0.29545772404469228</c:v>
              </c:pt>
              <c:pt idx="561">
                <c:v>0.27581544964336224</c:v>
              </c:pt>
              <c:pt idx="562">
                <c:v>0.33638948889683151</c:v>
              </c:pt>
              <c:pt idx="563">
                <c:v>0.31105965719258433</c:v>
              </c:pt>
              <c:pt idx="564">
                <c:v>0.33029789746857086</c:v>
              </c:pt>
              <c:pt idx="565">
                <c:v>0.29353079206228339</c:v>
              </c:pt>
              <c:pt idx="566">
                <c:v>0.30186011095398668</c:v>
              </c:pt>
              <c:pt idx="567">
                <c:v>0.29048499634815306</c:v>
              </c:pt>
              <c:pt idx="568">
                <c:v>0.31379465742568113</c:v>
              </c:pt>
              <c:pt idx="569">
                <c:v>0.28184488197541602</c:v>
              </c:pt>
              <c:pt idx="570">
                <c:v>0.32262124908703838</c:v>
              </c:pt>
              <c:pt idx="571">
                <c:v>0.38490466348619301</c:v>
              </c:pt>
              <c:pt idx="572">
                <c:v>0.33113704526736187</c:v>
              </c:pt>
              <c:pt idx="573">
                <c:v>0.33760159127286293</c:v>
              </c:pt>
              <c:pt idx="574">
                <c:v>0.37626454911345597</c:v>
              </c:pt>
              <c:pt idx="575">
                <c:v>0.37539432176656162</c:v>
              </c:pt>
              <c:pt idx="576">
                <c:v>0.37924818573137942</c:v>
              </c:pt>
              <c:pt idx="577">
                <c:v>0.32889931780391923</c:v>
              </c:pt>
              <c:pt idx="578">
                <c:v>0.33032897701667419</c:v>
              </c:pt>
              <c:pt idx="579">
                <c:v>0.3123028391167193</c:v>
              </c:pt>
              <c:pt idx="580">
                <c:v>0.29825488337399575</c:v>
              </c:pt>
              <c:pt idx="581">
                <c:v>0.28116113191714187</c:v>
              </c:pt>
              <c:pt idx="582">
                <c:v>0.26294851672856678</c:v>
              </c:pt>
              <c:pt idx="583">
                <c:v>0.25443272054824329</c:v>
              </c:pt>
              <c:pt idx="584">
                <c:v>0.24057124209413994</c:v>
              </c:pt>
              <c:pt idx="585">
                <c:v>0.23006635483520066</c:v>
              </c:pt>
              <c:pt idx="586">
                <c:v>0.21881555842178058</c:v>
              </c:pt>
              <c:pt idx="587">
                <c:v>0.22043169492315573</c:v>
              </c:pt>
              <c:pt idx="588">
                <c:v>0.24970862923653092</c:v>
              </c:pt>
              <c:pt idx="589">
                <c:v>0.24113067396000054</c:v>
              </c:pt>
              <c:pt idx="590">
                <c:v>0.23848891237121417</c:v>
              </c:pt>
              <c:pt idx="591">
                <c:v>0.26325931220960053</c:v>
              </c:pt>
              <c:pt idx="592">
                <c:v>0.2911687464064272</c:v>
              </c:pt>
              <c:pt idx="593">
                <c:v>0.28426908672747908</c:v>
              </c:pt>
              <c:pt idx="594">
                <c:v>0.28302590480334411</c:v>
              </c:pt>
              <c:pt idx="595">
                <c:v>0.28302590480334411</c:v>
              </c:pt>
              <c:pt idx="596">
                <c:v>0.27519385868129476</c:v>
              </c:pt>
              <c:pt idx="597">
                <c:v>0.27129337539432186</c:v>
              </c:pt>
              <c:pt idx="598">
                <c:v>0.25020590200618487</c:v>
              </c:pt>
              <c:pt idx="599">
                <c:v>0.30018181535640465</c:v>
              </c:pt>
              <c:pt idx="600">
                <c:v>0.29713601964227432</c:v>
              </c:pt>
              <c:pt idx="601">
                <c:v>0.26829419900234641</c:v>
              </c:pt>
              <c:pt idx="602">
                <c:v>0.26108374384236455</c:v>
              </c:pt>
              <c:pt idx="603">
                <c:v>0.23360942331898493</c:v>
              </c:pt>
              <c:pt idx="604">
                <c:v>0.2602135164954702</c:v>
              </c:pt>
              <c:pt idx="605">
                <c:v>0.22475175210952436</c:v>
              </c:pt>
              <c:pt idx="606">
                <c:v>0.23528771891656697</c:v>
              </c:pt>
              <c:pt idx="607">
                <c:v>0.24939783375549718</c:v>
              </c:pt>
              <c:pt idx="608">
                <c:v>0.223042376963839</c:v>
              </c:pt>
              <c:pt idx="609">
                <c:v>0.21931283119143452</c:v>
              </c:pt>
              <c:pt idx="610">
                <c:v>0.22834143991546374</c:v>
              </c:pt>
              <c:pt idx="611">
                <c:v>0.20688101195008635</c:v>
              </c:pt>
              <c:pt idx="612">
                <c:v>0.17838106633929551</c:v>
              </c:pt>
              <c:pt idx="613">
                <c:v>0.19674907926838747</c:v>
              </c:pt>
              <c:pt idx="614">
                <c:v>0.17698248667464367</c:v>
              </c:pt>
              <c:pt idx="615">
                <c:v>0.16193998539261245</c:v>
              </c:pt>
              <c:pt idx="616">
                <c:v>0.16947677580767984</c:v>
              </c:pt>
              <c:pt idx="617">
                <c:v>0.16181566720019891</c:v>
              </c:pt>
              <c:pt idx="618">
                <c:v>0.14975680253609114</c:v>
              </c:pt>
              <c:pt idx="619">
                <c:v>0.15218100728815398</c:v>
              </c:pt>
              <c:pt idx="620">
                <c:v>0.1496324843436776</c:v>
              </c:pt>
              <c:pt idx="621">
                <c:v>0.14890273655421038</c:v>
              </c:pt>
              <c:pt idx="622">
                <c:v>0.13431026712871597</c:v>
              </c:pt>
              <c:pt idx="623">
                <c:v>0.13974918804680581</c:v>
              </c:pt>
              <c:pt idx="624">
                <c:v>0.14503333281534081</c:v>
              </c:pt>
              <c:pt idx="625">
                <c:v>0.12545259591925539</c:v>
              </c:pt>
              <c:pt idx="626">
                <c:v>0.1480785069385091</c:v>
              </c:pt>
              <c:pt idx="627">
                <c:v>0.13681217075103724</c:v>
              </c:pt>
              <c:pt idx="628">
                <c:v>0.13934515392146207</c:v>
              </c:pt>
              <c:pt idx="629">
                <c:v>0.14465975664713837</c:v>
              </c:pt>
              <c:pt idx="630">
                <c:v>0.14870009790057659</c:v>
              </c:pt>
              <c:pt idx="631">
                <c:v>0.14005998352783955</c:v>
              </c:pt>
              <c:pt idx="632">
                <c:v>0.14565430218644626</c:v>
              </c:pt>
              <c:pt idx="633">
                <c:v>0.11808674301875643</c:v>
              </c:pt>
              <c:pt idx="634">
                <c:v>0.1242715730913273</c:v>
              </c:pt>
              <c:pt idx="635">
                <c:v>0.12694441422821723</c:v>
              </c:pt>
              <c:pt idx="636">
                <c:v>0.11196407204239245</c:v>
              </c:pt>
              <c:pt idx="637">
                <c:v>0.13054964180820816</c:v>
              </c:pt>
              <c:pt idx="638">
                <c:v>0.13701418781370922</c:v>
              </c:pt>
              <c:pt idx="639">
                <c:v>0.11426395860204197</c:v>
              </c:pt>
              <c:pt idx="640">
                <c:v>0.10730213982688697</c:v>
              </c:pt>
              <c:pt idx="641">
                <c:v>0.10462929868999704</c:v>
              </c:pt>
              <c:pt idx="642">
                <c:v>0.11932992494289141</c:v>
              </c:pt>
              <c:pt idx="643">
                <c:v>0.13272521017544414</c:v>
              </c:pt>
              <c:pt idx="644">
                <c:v>9.9345775512424073E-2</c:v>
              </c:pt>
              <c:pt idx="645">
                <c:v>0.11118708333980831</c:v>
              </c:pt>
              <c:pt idx="646">
                <c:v>9.3378502276576958E-2</c:v>
              </c:pt>
              <c:pt idx="647">
                <c:v>5.8507249304595055E-2</c:v>
              </c:pt>
              <c:pt idx="648">
                <c:v>6.7085204581125435E-2</c:v>
              </c:pt>
              <c:pt idx="649">
                <c:v>7.7714410032478032E-2</c:v>
              </c:pt>
              <c:pt idx="650">
                <c:v>7.3363273298006293E-2</c:v>
              </c:pt>
              <c:pt idx="651">
                <c:v>4.8313157526689521E-2</c:v>
              </c:pt>
              <c:pt idx="652">
                <c:v>4.0822986433777242E-2</c:v>
              </c:pt>
              <c:pt idx="653">
                <c:v>4.3713384407390699E-2</c:v>
              </c:pt>
              <c:pt idx="654">
                <c:v>4.5951111870833339E-2</c:v>
              </c:pt>
              <c:pt idx="655">
                <c:v>1.1204177091265199E-2</c:v>
              </c:pt>
              <c:pt idx="656">
                <c:v>-7.3192335783437423E-3</c:v>
              </c:pt>
              <c:pt idx="657">
                <c:v>-1.1608211216608932E-2</c:v>
              </c:pt>
              <c:pt idx="658">
                <c:v>3.1530201550869386E-2</c:v>
              </c:pt>
              <c:pt idx="659">
                <c:v>5.3814237540986243E-2</c:v>
              </c:pt>
              <c:pt idx="660">
                <c:v>2.4754860064334583E-2</c:v>
              </c:pt>
              <c:pt idx="661">
                <c:v>5.0115771316685098E-2</c:v>
              </c:pt>
              <c:pt idx="662">
                <c:v>2.985190595328735E-2</c:v>
              </c:pt>
              <c:pt idx="663">
                <c:v>-6.7598017124831378E-3</c:v>
              </c:pt>
              <c:pt idx="664">
                <c:v>-2.8126991033550208E-3</c:v>
              </c:pt>
              <c:pt idx="665">
                <c:v>1.5120200152289875E-2</c:v>
              </c:pt>
              <c:pt idx="666">
                <c:v>3.3581451725691824E-2</c:v>
              </c:pt>
              <c:pt idx="667">
                <c:v>1.9875371012105569E-2</c:v>
              </c:pt>
              <c:pt idx="668">
                <c:v>1.3939177324361784E-2</c:v>
              </c:pt>
              <c:pt idx="669">
                <c:v>1.0520427032990831E-2</c:v>
              </c:pt>
              <c:pt idx="670">
                <c:v>4.2283725194635746E-2</c:v>
              </c:pt>
              <c:pt idx="671">
                <c:v>5.2104862395300877E-2</c:v>
              </c:pt>
              <c:pt idx="672">
                <c:v>1.1048779350748328E-2</c:v>
              </c:pt>
              <c:pt idx="673">
                <c:v>3.1095087877422323E-2</c:v>
              </c:pt>
              <c:pt idx="674">
                <c:v>3.7621792979130042E-2</c:v>
              </c:pt>
              <c:pt idx="675">
                <c:v>3.9797361346366023E-2</c:v>
              </c:pt>
              <c:pt idx="676">
                <c:v>1.6176904787804425E-2</c:v>
              </c:pt>
              <c:pt idx="677">
                <c:v>1.6176904787804425E-2</c:v>
              </c:pt>
              <c:pt idx="678">
                <c:v>4.1972929713602003E-2</c:v>
              </c:pt>
              <c:pt idx="679">
                <c:v>2.9541110472253829E-2</c:v>
              </c:pt>
              <c:pt idx="680">
                <c:v>2.1584746157790935E-2</c:v>
              </c:pt>
              <c:pt idx="681">
                <c:v>1.8725427732280808E-2</c:v>
              </c:pt>
              <c:pt idx="682">
                <c:v>8.1428416030830952E-3</c:v>
              </c:pt>
              <c:pt idx="683">
                <c:v>-1.3814859131948243E-2</c:v>
              </c:pt>
              <c:pt idx="684">
                <c:v>5.3923015959347342E-3</c:v>
              </c:pt>
              <c:pt idx="685">
                <c:v>3.5741480318884911E-4</c:v>
              </c:pt>
              <c:pt idx="686">
                <c:v>-1.1344035057729851E-3</c:v>
              </c:pt>
              <c:pt idx="687">
                <c:v>7.2881540302403014E-3</c:v>
              </c:pt>
              <c:pt idx="688">
                <c:v>5.8584948174853491E-3</c:v>
              </c:pt>
              <c:pt idx="689">
                <c:v>5.1281254370572071E-4</c:v>
              </c:pt>
              <c:pt idx="690">
                <c:v>-6.262528942829193E-3</c:v>
              </c:pt>
              <c:pt idx="691">
                <c:v>-1.0613665677301043E-2</c:v>
              </c:pt>
              <c:pt idx="692">
                <c:v>-6.0138925580022207E-3</c:v>
              </c:pt>
              <c:pt idx="693">
                <c:v>-1.347298410281117E-2</c:v>
              </c:pt>
              <c:pt idx="694">
                <c:v>-1.5913350219887823E-2</c:v>
              </c:pt>
              <c:pt idx="695">
                <c:v>2.9370172957685625E-3</c:v>
              </c:pt>
              <c:pt idx="696">
                <c:v>2.431974639088752E-2</c:v>
              </c:pt>
              <c:pt idx="697">
                <c:v>2.7116905720190765E-2</c:v>
              </c:pt>
              <c:pt idx="698">
                <c:v>3.1716678839489587E-2</c:v>
              </c:pt>
              <c:pt idx="699">
                <c:v>9.4637223974762819E-3</c:v>
              </c:pt>
              <c:pt idx="700">
                <c:v>1.3659461391431371E-2</c:v>
              </c:pt>
              <c:pt idx="701">
                <c:v>-1.165483053876426E-3</c:v>
              </c:pt>
              <c:pt idx="702">
                <c:v>-3.4653696135258372E-3</c:v>
              </c:pt>
              <c:pt idx="703">
                <c:v>-3.6207673540427088E-3</c:v>
              </c:pt>
              <c:pt idx="704">
                <c:v>-1.8134916318316763E-2</c:v>
              </c:pt>
              <c:pt idx="705">
                <c:v>-2.4164348650370648E-2</c:v>
              </c:pt>
              <c:pt idx="706">
                <c:v>-1.8601109539867267E-2</c:v>
              </c:pt>
              <c:pt idx="707">
                <c:v>-1.9222700501934753E-2</c:v>
              </c:pt>
              <c:pt idx="708">
                <c:v>-2.4754860064334694E-2</c:v>
              </c:pt>
              <c:pt idx="709">
                <c:v>-1.7730882192972919E-2</c:v>
              </c:pt>
              <c:pt idx="710">
                <c:v>-3.9626423831797819E-3</c:v>
              </c:pt>
              <c:pt idx="711">
                <c:v>1.0722444095663253E-3</c:v>
              </c:pt>
              <c:pt idx="712">
                <c:v>-4.8639492781774596E-3</c:v>
              </c:pt>
              <c:pt idx="713">
                <c:v>1.7404546937886956E-3</c:v>
              </c:pt>
              <c:pt idx="714">
                <c:v>6.0760516542088805E-3</c:v>
              </c:pt>
              <c:pt idx="715">
                <c:v>4.3091793445323212E-2</c:v>
              </c:pt>
              <c:pt idx="716">
                <c:v>7.1560659508010716E-2</c:v>
              </c:pt>
              <c:pt idx="717">
                <c:v>7.7745489580581584E-2</c:v>
              </c:pt>
              <c:pt idx="718">
                <c:v>5.6393840033565956E-2</c:v>
              </c:pt>
              <c:pt idx="719">
                <c:v>7.4482137029727502E-2</c:v>
              </c:pt>
              <c:pt idx="720">
                <c:v>8.2904694565741011E-2</c:v>
              </c:pt>
              <c:pt idx="721">
                <c:v>0.10142810523534984</c:v>
              </c:pt>
              <c:pt idx="722">
                <c:v>8.6913956271075898E-2</c:v>
              </c:pt>
              <c:pt idx="723">
                <c:v>0.10382123043930935</c:v>
              </c:pt>
              <c:pt idx="724">
                <c:v>9.19022237416669E-2</c:v>
              </c:pt>
              <c:pt idx="725">
                <c:v>8.933816102313874E-2</c:v>
              </c:pt>
              <c:pt idx="726">
                <c:v>0.10624543519137242</c:v>
              </c:pt>
              <c:pt idx="727">
                <c:v>0.10842100355860818</c:v>
              </c:pt>
              <c:pt idx="728">
                <c:v>0.13025500769218801</c:v>
              </c:pt>
              <c:pt idx="729">
                <c:v>0.14046401765318328</c:v>
              </c:pt>
              <c:pt idx="730">
                <c:v>0.12784572112321491</c:v>
              </c:pt>
              <c:pt idx="731">
                <c:v>0.11086074808472279</c:v>
              </c:pt>
              <c:pt idx="732">
                <c:v>0.11227486752342619</c:v>
              </c:pt>
              <c:pt idx="733">
                <c:v>9.9465742568103144E-2</c:v>
              </c:pt>
              <c:pt idx="734">
                <c:v>7.1618467467483127E-2</c:v>
              </c:pt>
              <c:pt idx="735">
                <c:v>7.7718761169212502E-2</c:v>
              </c:pt>
              <c:pt idx="736">
                <c:v>8.0853444390918572E-2</c:v>
              </c:pt>
              <c:pt idx="737">
                <c:v>6.289630308775318E-2</c:v>
              </c:pt>
              <c:pt idx="738">
                <c:v>4.2657301362838185E-2</c:v>
              </c:pt>
              <c:pt idx="739">
                <c:v>2.3915090674581752E-2</c:v>
              </c:pt>
              <c:pt idx="740">
                <c:v>2.2857764448104945E-2</c:v>
              </c:pt>
              <c:pt idx="741">
                <c:v>3.1655762925206998E-2</c:v>
              </c:pt>
              <c:pt idx="742">
                <c:v>3.1655762925206998E-2</c:v>
              </c:pt>
              <c:pt idx="743">
                <c:v>4.8657518919674958E-2</c:v>
              </c:pt>
              <c:pt idx="744">
                <c:v>6.8394275147239503E-2</c:v>
              </c:pt>
              <c:pt idx="745">
                <c:v>9.1674099858588098E-2</c:v>
              </c:pt>
              <c:pt idx="746">
                <c:v>9.7410762847508048E-2</c:v>
              </c:pt>
              <c:pt idx="747">
                <c:v>9.9586952805706286E-2</c:v>
              </c:pt>
              <c:pt idx="748">
                <c:v>0.12254790135351445</c:v>
              </c:pt>
              <c:pt idx="749">
                <c:v>0.13119547481779614</c:v>
              </c:pt>
              <c:pt idx="750">
                <c:v>9.6360274121614298E-2</c:v>
              </c:pt>
              <c:pt idx="751">
                <c:v>9.5840624077325964E-2</c:v>
              </c:pt>
              <c:pt idx="752">
                <c:v>9.8434523162033161E-2</c:v>
              </c:pt>
              <c:pt idx="753">
                <c:v>9.3728457988220937E-2</c:v>
              </c:pt>
              <c:pt idx="754">
                <c:v>0.12561420956939284</c:v>
              </c:pt>
              <c:pt idx="755">
                <c:v>0.14612049540799688</c:v>
              </c:pt>
              <c:pt idx="756">
                <c:v>0.19492906093145423</c:v>
              </c:pt>
              <c:pt idx="757">
                <c:v>0.22055601311556927</c:v>
              </c:pt>
              <c:pt idx="758">
                <c:v>0.1745626330593153</c:v>
              </c:pt>
              <c:pt idx="759">
                <c:v>0.17109539867290335</c:v>
              </c:pt>
              <c:pt idx="760">
                <c:v>0.18332457926061752</c:v>
              </c:pt>
              <c:pt idx="761">
                <c:v>0.17964849031095076</c:v>
              </c:pt>
              <c:pt idx="762">
                <c:v>0.18195707914406922</c:v>
              </c:pt>
              <c:pt idx="763">
                <c:v>0.18736305574116963</c:v>
              </c:pt>
              <c:pt idx="764">
                <c:v>0.16430389582135474</c:v>
              </c:pt>
              <c:pt idx="765">
                <c:v>0.14951065251511242</c:v>
              </c:pt>
              <c:pt idx="766">
                <c:v>0.18581094310888702</c:v>
              </c:pt>
              <c:pt idx="767">
                <c:v>0.18581094310888702</c:v>
              </c:pt>
              <c:pt idx="768">
                <c:v>0.18636602383801337</c:v>
              </c:pt>
              <c:pt idx="769">
                <c:v>0.1633248900560984</c:v>
              </c:pt>
              <c:pt idx="770">
                <c:v>0.17281658404686784</c:v>
              </c:pt>
              <c:pt idx="771">
                <c:v>0.16759397678357746</c:v>
              </c:pt>
              <c:pt idx="772">
                <c:v>0.18271542011779141</c:v>
              </c:pt>
              <c:pt idx="773">
                <c:v>0.17822131746204417</c:v>
              </c:pt>
              <c:pt idx="774">
                <c:v>0.20368603440505972</c:v>
              </c:pt>
              <c:pt idx="775">
                <c:v>0.22271666329971551</c:v>
              </c:pt>
              <c:pt idx="776">
                <c:v>0.30187254277322806</c:v>
              </c:pt>
              <c:pt idx="777">
                <c:v>0.33419465120977132</c:v>
              </c:pt>
              <c:pt idx="778">
                <c:v>0.31424655405510404</c:v>
              </c:pt>
              <c:pt idx="779">
                <c:v>0.25567714565430211</c:v>
              </c:pt>
              <c:pt idx="780">
                <c:v>0.2383720532703455</c:v>
              </c:pt>
              <c:pt idx="781">
                <c:v>0.24880234961383652</c:v>
              </c:pt>
              <c:pt idx="782">
                <c:v>0.26137713477646041</c:v>
              </c:pt>
              <c:pt idx="783">
                <c:v>0.26213920529595502</c:v>
              </c:pt>
              <c:pt idx="784">
                <c:v>0.23559105530605584</c:v>
              </c:pt>
              <c:pt idx="785">
                <c:v>0.21365635343662093</c:v>
              </c:pt>
              <c:pt idx="786">
                <c:v>0.19573153486348316</c:v>
              </c:pt>
              <c:pt idx="787">
                <c:v>0.17334928750135958</c:v>
              </c:pt>
              <c:pt idx="788">
                <c:v>0.12379605600534549</c:v>
              </c:pt>
              <c:pt idx="789">
                <c:v>0.13947693120542026</c:v>
              </c:pt>
              <c:pt idx="790">
                <c:v>0.10745132165778326</c:v>
              </c:pt>
              <c:pt idx="791">
                <c:v>9.7822877655358909E-2</c:v>
              </c:pt>
              <c:pt idx="792">
                <c:v>9.2686671535795906E-2</c:v>
              </c:pt>
              <c:pt idx="793">
                <c:v>0.10777952168575466</c:v>
              </c:pt>
              <c:pt idx="794">
                <c:v>8.1749778558219743E-2</c:v>
              </c:pt>
              <c:pt idx="795">
                <c:v>7.72656213578653E-2</c:v>
              </c:pt>
              <c:pt idx="796">
                <c:v>6.9065593386272273E-2</c:v>
              </c:pt>
              <c:pt idx="797">
                <c:v>6.4143836148622402E-2</c:v>
              </c:pt>
              <c:pt idx="798">
                <c:v>7.2217059563953967E-2</c:v>
              </c:pt>
              <c:pt idx="799">
                <c:v>6.0151357399263361E-2</c:v>
              </c:pt>
              <c:pt idx="800">
                <c:v>6.5431772622026152E-2</c:v>
              </c:pt>
              <c:pt idx="801">
                <c:v>5.506674332955197E-2</c:v>
              </c:pt>
              <c:pt idx="802">
                <c:v>4.7620083603984398E-2</c:v>
              </c:pt>
              <c:pt idx="803">
                <c:v>5.0526021351649408E-2</c:v>
              </c:pt>
              <c:pt idx="804">
                <c:v>6.2500349644916353E-2</c:v>
              </c:pt>
              <c:pt idx="805">
                <c:v>6.5779241969821767E-2</c:v>
              </c:pt>
              <c:pt idx="806">
                <c:v>4.329381050799519E-2</c:v>
              </c:pt>
              <c:pt idx="807">
                <c:v>6.3207720159748737E-2</c:v>
              </c:pt>
              <c:pt idx="808">
                <c:v>6.3990303180991637E-2</c:v>
              </c:pt>
              <c:pt idx="809">
                <c:v>7.0794237851781627E-2</c:v>
              </c:pt>
              <c:pt idx="810">
                <c:v>4.9555717859862458E-2</c:v>
              </c:pt>
              <c:pt idx="811">
                <c:v>3.3278115336202951E-2</c:v>
              </c:pt>
              <c:pt idx="812">
                <c:v>2.7999564886326489E-2</c:v>
              </c:pt>
              <c:pt idx="813">
                <c:v>3.0541871921182073E-2</c:v>
              </c:pt>
              <c:pt idx="814">
                <c:v>2.0482043791083093E-2</c:v>
              </c:pt>
              <c:pt idx="815">
                <c:v>2.0306755139780197E-2</c:v>
              </c:pt>
              <c:pt idx="816">
                <c:v>1.2028406706966477E-2</c:v>
              </c:pt>
              <c:pt idx="817">
                <c:v>9.7813553790928598E-3</c:v>
              </c:pt>
              <c:pt idx="818">
                <c:v>-6.3713073611915139E-4</c:v>
              </c:pt>
              <c:pt idx="819">
                <c:v>-5.7770664014545892E-3</c:v>
              </c:pt>
              <c:pt idx="820">
                <c:v>-1.6255225249024896E-2</c:v>
              </c:pt>
              <c:pt idx="821">
                <c:v>-2.8282388774067191E-2</c:v>
              </c:pt>
              <c:pt idx="822">
                <c:v>-3.2023744774751006E-2</c:v>
              </c:pt>
              <c:pt idx="823">
                <c:v>-2.9910957094683943E-2</c:v>
              </c:pt>
              <c:pt idx="824">
                <c:v>-2.835076377989465E-2</c:v>
              </c:pt>
              <c:pt idx="825">
                <c:v>-1.4102034156423415E-2</c:v>
              </c:pt>
              <c:pt idx="826">
                <c:v>1.9107084582990153E-2</c:v>
              </c:pt>
              <c:pt idx="827">
                <c:v>-1.1661046448384615E-3</c:v>
              </c:pt>
              <c:pt idx="828">
                <c:v>-1.6167580923373004E-3</c:v>
              </c:pt>
              <c:pt idx="829">
                <c:v>-1.569517179220159E-3</c:v>
              </c:pt>
              <c:pt idx="830">
                <c:v>5.2474709017731325E-3</c:v>
              </c:pt>
              <c:pt idx="831">
                <c:v>-9.6222280928037751E-4</c:v>
              </c:pt>
              <c:pt idx="832">
                <c:v>-1.0680175910242284E-2</c:v>
              </c:pt>
              <c:pt idx="833">
                <c:v>-1.0359434973815418E-2</c:v>
              </c:pt>
              <c:pt idx="834">
                <c:v>1.9381206197262024E-3</c:v>
              </c:pt>
              <c:pt idx="835">
                <c:v>-3.4125343817503762E-4</c:v>
              </c:pt>
              <c:pt idx="836">
                <c:v>-3.2347593665988938E-3</c:v>
              </c:pt>
              <c:pt idx="837">
                <c:v>-7.2663983465681703E-4</c:v>
              </c:pt>
              <c:pt idx="838">
                <c:v>2.8064831937344437E-3</c:v>
              </c:pt>
              <c:pt idx="839">
                <c:v>2.0198598312380689E-2</c:v>
              </c:pt>
              <c:pt idx="840">
                <c:v>4.8781215521126242E-2</c:v>
              </c:pt>
              <c:pt idx="841">
                <c:v>4.1276126245124445E-2</c:v>
              </c:pt>
              <c:pt idx="842">
                <c:v>2.1633230252832147E-2</c:v>
              </c:pt>
              <c:pt idx="843">
                <c:v>3.2300974343833166E-2</c:v>
              </c:pt>
              <c:pt idx="844">
                <c:v>3.2300974343833166E-2</c:v>
              </c:pt>
              <c:pt idx="845">
                <c:v>5.4953613774455734E-2</c:v>
              </c:pt>
              <c:pt idx="846">
                <c:v>4.7091731286226901E-2</c:v>
              </c:pt>
              <c:pt idx="847">
                <c:v>4.5957949371416174E-2</c:v>
              </c:pt>
              <c:pt idx="848">
                <c:v>3.1203244704822053E-2</c:v>
              </c:pt>
              <c:pt idx="849">
                <c:v>1.0232630417553734E-2</c:v>
              </c:pt>
              <c:pt idx="850">
                <c:v>-5.4768379667760048E-3</c:v>
              </c:pt>
              <c:pt idx="851">
                <c:v>-1.4689437615577061E-2</c:v>
              </c:pt>
              <c:pt idx="852">
                <c:v>-2.633370110798583E-2</c:v>
              </c:pt>
              <c:pt idx="853">
                <c:v>-2.5334182840981434E-2</c:v>
              </c:pt>
              <c:pt idx="854">
                <c:v>-3.5458656431135549E-2</c:v>
              </c:pt>
              <c:pt idx="855">
                <c:v>-1.2672996534630387E-2</c:v>
              </c:pt>
              <c:pt idx="856">
                <c:v>-1.1261985050737389E-2</c:v>
              </c:pt>
              <c:pt idx="857">
                <c:v>-2.3375549719507061E-2</c:v>
              </c:pt>
              <c:pt idx="858">
                <c:v>-3.3460241488089126E-3</c:v>
              </c:pt>
              <c:pt idx="859">
                <c:v>-4.0080185234105947E-3</c:v>
              </c:pt>
              <c:pt idx="860">
                <c:v>-1.2444251060589329E-3</c:v>
              </c:pt>
              <c:pt idx="861">
                <c:v>5.4246243259623572E-3</c:v>
              </c:pt>
              <c:pt idx="862">
                <c:v>1.6265170704417908E-2</c:v>
              </c:pt>
              <c:pt idx="863">
                <c:v>1.7833444701714107E-2</c:v>
              </c:pt>
              <c:pt idx="864">
                <c:v>2.768379667759624E-2</c:v>
              </c:pt>
              <c:pt idx="865">
                <c:v>3.2903917577038255E-2</c:v>
              </c:pt>
              <c:pt idx="866">
                <c:v>2.8706935401159317E-2</c:v>
              </c:pt>
              <c:pt idx="867">
                <c:v>4.4465509471492304E-2</c:v>
              </c:pt>
              <c:pt idx="868">
                <c:v>7.6251806498733643E-2</c:v>
              </c:pt>
              <c:pt idx="869">
                <c:v>8.7546735870460468E-2</c:v>
              </c:pt>
              <c:pt idx="870">
                <c:v>0.11521996550170166</c:v>
              </c:pt>
              <c:pt idx="871">
                <c:v>7.9751363615172988E-2</c:v>
              </c:pt>
              <c:pt idx="872">
                <c:v>0.10446892822178344</c:v>
              </c:pt>
              <c:pt idx="873">
                <c:v>0.10744199779335206</c:v>
              </c:pt>
              <c:pt idx="874">
                <c:v>9.0156796320181476E-2</c:v>
              </c:pt>
              <c:pt idx="875">
                <c:v>6.4437848673680298E-2</c:v>
              </c:pt>
              <c:pt idx="876">
                <c:v>7.4836443878105952E-2</c:v>
              </c:pt>
              <c:pt idx="877">
                <c:v>9.5127659243834595E-2</c:v>
              </c:pt>
              <c:pt idx="878">
                <c:v>7.3045640316389715E-2</c:v>
              </c:pt>
              <c:pt idx="879">
                <c:v>6.4064894096439895E-2</c:v>
              </c:pt>
              <c:pt idx="880">
                <c:v>4.7018383552702936E-2</c:v>
              </c:pt>
              <c:pt idx="881">
                <c:v>4.0136128420692918E-2</c:v>
              </c:pt>
              <c:pt idx="882">
                <c:v>2.739164892542445E-2</c:v>
              </c:pt>
              <c:pt idx="883">
                <c:v>3.3833196065329307E-3</c:v>
              </c:pt>
              <c:pt idx="884">
                <c:v>2.8468866062687503E-3</c:v>
              </c:pt>
              <c:pt idx="885">
                <c:v>1.9654706220570972E-3</c:v>
              </c:pt>
              <c:pt idx="886">
                <c:v>-6.0692141536261568E-3</c:v>
              </c:pt>
              <c:pt idx="887">
                <c:v>-1.6722040061537546E-2</c:v>
              </c:pt>
              <c:pt idx="888">
                <c:v>-2.5725785147084013E-2</c:v>
              </c:pt>
              <c:pt idx="889">
                <c:v>-2.9660455936970642E-2</c:v>
              </c:pt>
              <c:pt idx="890">
                <c:v>-3.6059113300492607E-2</c:v>
              </c:pt>
              <c:pt idx="891">
                <c:v>-2.1796708675855814E-2</c:v>
              </c:pt>
              <c:pt idx="892">
                <c:v>-1.8399714068157436E-2</c:v>
              </c:pt>
              <c:pt idx="893">
                <c:v>-1.1301145281347624E-2</c:v>
              </c:pt>
              <c:pt idx="894">
                <c:v>-1.1202312318378871E-2</c:v>
              </c:pt>
              <c:pt idx="895">
                <c:v>1.7440599213687458E-2</c:v>
              </c:pt>
              <c:pt idx="896">
                <c:v>5.6875573029169235E-3</c:v>
              </c:pt>
              <c:pt idx="897">
                <c:v>-2.6525772715264684E-2</c:v>
              </c:pt>
              <c:pt idx="898">
                <c:v>-3.6887694052928466E-2</c:v>
              </c:pt>
              <c:pt idx="899">
                <c:v>-4.404966511786923E-2</c:v>
              </c:pt>
              <c:pt idx="900">
                <c:v>-4.9294028064831963E-2</c:v>
              </c:pt>
              <c:pt idx="901">
                <c:v>-3.7383723640658229E-2</c:v>
              </c:pt>
              <c:pt idx="902">
                <c:v>-2.426193843141522E-2</c:v>
              </c:pt>
              <c:pt idx="903">
                <c:v>-2.165498593650439E-2</c:v>
              </c:pt>
              <c:pt idx="904">
                <c:v>-3.3825736973784437E-2</c:v>
              </c:pt>
              <c:pt idx="905">
                <c:v>-1.7816040154776225E-2</c:v>
              </c:pt>
              <c:pt idx="906">
                <c:v>-3.7351400910631272E-3</c:v>
              </c:pt>
              <c:pt idx="907">
                <c:v>-1.693338098864039E-2</c:v>
              </c:pt>
              <c:pt idx="908">
                <c:v>-2.4086028189150066E-2</c:v>
              </c:pt>
              <c:pt idx="909">
                <c:v>-2.3090861058880141E-2</c:v>
              </c:pt>
              <c:pt idx="910">
                <c:v>-3.6395394010971138E-2</c:v>
              </c:pt>
              <c:pt idx="911">
                <c:v>-1.6063775232708188E-2</c:v>
              </c:pt>
              <c:pt idx="912">
                <c:v>-1.0598125903249378E-2</c:v>
              </c:pt>
              <c:pt idx="913">
                <c:v>-1.9038087986200769E-2</c:v>
              </c:pt>
              <c:pt idx="914">
                <c:v>-1.4994638777952152E-2</c:v>
              </c:pt>
              <c:pt idx="915">
                <c:v>-1.8951065251511245E-2</c:v>
              </c:pt>
              <c:pt idx="916">
                <c:v>-3.6693136081801359E-2</c:v>
              </c:pt>
              <c:pt idx="917">
                <c:v>-2.8024428524809242E-2</c:v>
              </c:pt>
              <c:pt idx="918">
                <c:v>-8.7675405199607592E-3</c:v>
              </c:pt>
              <c:pt idx="919">
                <c:v>-2.8056129663874718E-2</c:v>
              </c:pt>
              <c:pt idx="920">
                <c:v>-3.8118444157821951E-2</c:v>
              </c:pt>
              <c:pt idx="921">
                <c:v>-4.6423521002004642E-2</c:v>
              </c:pt>
              <c:pt idx="922">
                <c:v>-4.619850507373624E-2</c:v>
              </c:pt>
              <c:pt idx="923">
                <c:v>-7.0829046945657392E-2</c:v>
              </c:pt>
              <c:pt idx="924">
                <c:v>-5.5265030846451513E-2</c:v>
              </c:pt>
              <c:pt idx="925">
                <c:v>-6.0482665382045386E-2</c:v>
              </c:pt>
              <c:pt idx="926">
                <c:v>-4.8838401889636618E-2</c:v>
              </c:pt>
              <c:pt idx="927">
                <c:v>-4.8838401889636618E-2</c:v>
              </c:pt>
              <c:pt idx="928">
                <c:v>-5.9291697098724283E-2</c:v>
              </c:pt>
              <c:pt idx="929">
                <c:v>-5.3638327298721089E-2</c:v>
              </c:pt>
              <c:pt idx="930">
                <c:v>-5.8906932293204428E-2</c:v>
              </c:pt>
              <c:pt idx="931">
                <c:v>-7.5496573479821638E-2</c:v>
              </c:pt>
              <c:pt idx="932">
                <c:v>-7.3518671038523054E-2</c:v>
              </c:pt>
              <c:pt idx="933">
                <c:v>-6.9723236624139484E-2</c:v>
              </c:pt>
              <c:pt idx="934">
                <c:v>-5.5959969542042853E-2</c:v>
              </c:pt>
              <c:pt idx="935">
                <c:v>-5.259343289148577E-2</c:v>
              </c:pt>
              <c:pt idx="936">
                <c:v>-5.0330841789560377E-2</c:v>
              </c:pt>
              <c:pt idx="937">
                <c:v>-3.946729654550829E-2</c:v>
              </c:pt>
              <c:pt idx="938">
                <c:v>-2.5607061273329013E-2</c:v>
              </c:pt>
              <c:pt idx="939">
                <c:v>-1.6763065065034E-2</c:v>
              </c:pt>
              <c:pt idx="940">
                <c:v>-2.3539649733492873E-2</c:v>
              </c:pt>
              <c:pt idx="941">
                <c:v>-1.6376435486627927E-2</c:v>
              </c:pt>
              <c:pt idx="942">
                <c:v>-7.9967677269972004E-3</c:v>
              </c:pt>
              <c:pt idx="943">
                <c:v>-9.9771565321440381E-3</c:v>
              </c:pt>
              <c:pt idx="944">
                <c:v>-3.2170440241798826E-2</c:v>
              </c:pt>
              <c:pt idx="945">
                <c:v>-3.5150968904912094E-2</c:v>
              </c:pt>
              <c:pt idx="946">
                <c:v>-3.530574505446693E-2</c:v>
              </c:pt>
              <c:pt idx="947">
                <c:v>-4.2835697968951481E-2</c:v>
              </c:pt>
              <c:pt idx="948">
                <c:v>-5.0432782707339419E-2</c:v>
              </c:pt>
              <c:pt idx="949">
                <c:v>-4.6761666485369391E-2</c:v>
              </c:pt>
              <c:pt idx="950">
                <c:v>-5.3563736383272942E-2</c:v>
              </c:pt>
              <c:pt idx="951">
                <c:v>-6.4871097574241254E-2</c:v>
              </c:pt>
              <c:pt idx="952">
                <c:v>-6.5402557846808929E-2</c:v>
              </c:pt>
              <c:pt idx="953">
                <c:v>-6.22604155335581E-2</c:v>
              </c:pt>
              <c:pt idx="954">
                <c:v>-4.6087861882488257E-2</c:v>
              </c:pt>
              <c:pt idx="955">
                <c:v>-2.8857982004941607E-2</c:v>
              </c:pt>
              <c:pt idx="956">
                <c:v>-3.2692576649935523E-2</c:v>
              </c:pt>
              <c:pt idx="957">
                <c:v>-4.7800966573946058E-2</c:v>
              </c:pt>
              <c:pt idx="958">
                <c:v>-4.7027085826172099E-2</c:v>
              </c:pt>
              <c:pt idx="959">
                <c:v>-5.4470637596929272E-2</c:v>
              </c:pt>
              <c:pt idx="960">
                <c:v>-5.7337415113984269E-2</c:v>
              </c:pt>
              <c:pt idx="961">
                <c:v>-5.1313577100589036E-2</c:v>
              </c:pt>
              <c:pt idx="962">
                <c:v>-5.5178629702724136E-2</c:v>
              </c:pt>
              <c:pt idx="963">
                <c:v>-5.1819552143711811E-2</c:v>
              </c:pt>
              <c:pt idx="964">
                <c:v>-3.5618405308386891E-2</c:v>
              </c:pt>
              <c:pt idx="965">
                <c:v>-4.4861462914329131E-2</c:v>
              </c:pt>
              <c:pt idx="966">
                <c:v>-4.95003962642383E-2</c:v>
              </c:pt>
              <c:pt idx="967">
                <c:v>-5.6618855961834358E-2</c:v>
              </c:pt>
              <c:pt idx="968">
                <c:v>-4.0709856878681006E-2</c:v>
              </c:pt>
              <c:pt idx="969">
                <c:v>-2.4474522540442245E-2</c:v>
              </c:pt>
              <c:pt idx="970">
                <c:v>-4.9159764417025409E-2</c:v>
              </c:pt>
              <c:pt idx="971">
                <c:v>-2.0973722242078607E-2</c:v>
              </c:pt>
              <c:pt idx="972">
                <c:v>-1.6908517350157748E-2</c:v>
              </c:pt>
              <c:pt idx="973">
                <c:v>-2.2998244005532187E-2</c:v>
              </c:pt>
              <c:pt idx="974">
                <c:v>1.4650898975929749E-3</c:v>
              </c:pt>
              <c:pt idx="975">
                <c:v>1.4174138708023198E-2</c:v>
              </c:pt>
              <c:pt idx="976">
                <c:v>1.6607667324517017E-2</c:v>
              </c:pt>
              <c:pt idx="977">
                <c:v>1.2655591987692505E-2</c:v>
              </c:pt>
              <c:pt idx="978">
                <c:v>2.1405727960715382E-2</c:v>
              </c:pt>
              <c:pt idx="979">
                <c:v>1.2781153362030118E-2</c:v>
              </c:pt>
              <c:pt idx="980">
                <c:v>1.0299140650494865E-2</c:v>
              </c:pt>
              <c:pt idx="981">
                <c:v>6.9804665040169578E-3</c:v>
              </c:pt>
              <c:pt idx="982">
                <c:v>2.1942160960986001E-4</c:v>
              </c:pt>
              <c:pt idx="983">
                <c:v>9.6309303662724943E-3</c:v>
              </c:pt>
              <c:pt idx="984">
                <c:v>2.5037683952076062E-3</c:v>
              </c:pt>
              <c:pt idx="985">
                <c:v>-1.1775419185405034E-2</c:v>
              </c:pt>
              <c:pt idx="986">
                <c:v>-1.5217789933334336E-2</c:v>
              </c:pt>
              <c:pt idx="987">
                <c:v>-6.1649391617846216E-3</c:v>
              </c:pt>
              <c:pt idx="988">
                <c:v>-1.2699103355037211E-3</c:v>
              </c:pt>
              <c:pt idx="989">
                <c:v>-1.1281875961522969E-3</c:v>
              </c:pt>
              <c:pt idx="990">
                <c:v>7.156998337244147E-3</c:v>
              </c:pt>
              <c:pt idx="991">
                <c:v>-2.1935323460396838E-2</c:v>
              </c:pt>
              <c:pt idx="992">
                <c:v>-1.0275520193936294E-2</c:v>
              </c:pt>
              <c:pt idx="993">
                <c:v>-1.9019440257338593E-2</c:v>
              </c:pt>
              <c:pt idx="994">
                <c:v>-3.3701418781370895E-2</c:v>
              </c:pt>
              <c:pt idx="995">
                <c:v>-9.5137604699227607E-2</c:v>
              </c:pt>
              <c:pt idx="996">
                <c:v>-0.11964507156065951</c:v>
              </c:pt>
              <c:pt idx="997">
                <c:v>-0.1310133486659103</c:v>
              </c:pt>
              <c:pt idx="998">
                <c:v>-0.1368805457568647</c:v>
              </c:pt>
              <c:pt idx="999">
                <c:v>-9.2542462432596229E-2</c:v>
              </c:pt>
              <c:pt idx="1000">
                <c:v>-7.5708535997886517E-2</c:v>
              </c:pt>
              <c:pt idx="1001">
                <c:v>-6.162763593417353E-2</c:v>
              </c:pt>
              <c:pt idx="1002">
                <c:v>-4.0769529611039412E-2</c:v>
              </c:pt>
              <c:pt idx="1003">
                <c:v>-3.3275628972354698E-2</c:v>
              </c:pt>
              <c:pt idx="1004">
                <c:v>-3.6892045189662936E-2</c:v>
              </c:pt>
              <c:pt idx="1005">
                <c:v>-3.6892045189662936E-2</c:v>
              </c:pt>
              <c:pt idx="1006">
                <c:v>-3.3704526736181184E-2</c:v>
              </c:pt>
              <c:pt idx="1007">
                <c:v>-3.5031001849233134E-2</c:v>
              </c:pt>
              <c:pt idx="1008">
                <c:v>-2.5073114636913196E-2</c:v>
              </c:pt>
              <c:pt idx="1009">
                <c:v>-4.2270671784432334E-2</c:v>
              </c:pt>
              <c:pt idx="1010">
                <c:v>-3.805193392488071E-2</c:v>
              </c:pt>
              <c:pt idx="1011">
                <c:v>-4.2276266103090765E-2</c:v>
              </c:pt>
              <c:pt idx="1012">
                <c:v>-5.0831844104986756E-2</c:v>
              </c:pt>
              <c:pt idx="1013">
                <c:v>-6.1605880250501177E-2</c:v>
              </c:pt>
              <c:pt idx="1014">
                <c:v>-4.759894951127408E-2</c:v>
              </c:pt>
              <c:pt idx="1015">
                <c:v>-4.759894951127408E-2</c:v>
              </c:pt>
              <c:pt idx="1016">
                <c:v>-3.4863793880436922E-2</c:v>
              </c:pt>
              <c:pt idx="1017">
                <c:v>-4.4160308309117213E-2</c:v>
              </c:pt>
              <c:pt idx="1018">
                <c:v>-4.3626361672701286E-2</c:v>
              </c:pt>
              <c:pt idx="1019">
                <c:v>-2.746002393125202E-2</c:v>
              </c:pt>
              <c:pt idx="1020">
                <c:v>-3.9232956752808801E-2</c:v>
              </c:pt>
              <c:pt idx="1021">
                <c:v>-3.2877810756631654E-2</c:v>
              </c:pt>
              <c:pt idx="1022">
                <c:v>-2.4729374834889906E-2</c:v>
              </c:pt>
              <c:pt idx="1023">
                <c:v>-2.9626268434057024E-2</c:v>
              </c:pt>
              <c:pt idx="1024">
                <c:v>-3.9244145390125995E-2</c:v>
              </c:pt>
              <c:pt idx="1025">
                <c:v>-4.5234417491569645E-2</c:v>
              </c:pt>
              <c:pt idx="1026">
                <c:v>-4.3929698062190159E-2</c:v>
              </c:pt>
              <c:pt idx="1027">
                <c:v>-3.8625662382868908E-2</c:v>
              </c:pt>
              <c:pt idx="1028">
                <c:v>-4.5391058414010699E-2</c:v>
              </c:pt>
              <c:pt idx="1029">
                <c:v>-3.8988049913754264E-2</c:v>
              </c:pt>
              <c:pt idx="1030">
                <c:v>-5.1256390732078771E-2</c:v>
              </c:pt>
              <c:pt idx="1031">
                <c:v>-7.6226321269288744E-2</c:v>
              </c:pt>
              <c:pt idx="1032">
                <c:v>-5.4040496651178604E-2</c:v>
              </c:pt>
              <c:pt idx="1033">
                <c:v>-6.2679367841991573E-2</c:v>
              </c:pt>
              <c:pt idx="1034">
                <c:v>-4.4741495858650282E-2</c:v>
              </c:pt>
              <c:pt idx="1035">
                <c:v>-5.0984755481655264E-2</c:v>
              </c:pt>
              <c:pt idx="1036">
                <c:v>-5.3287749996115075E-2</c:v>
              </c:pt>
              <c:pt idx="1037">
                <c:v>-4.5273577722179992E-2</c:v>
              </c:pt>
              <c:pt idx="1038">
                <c:v>-4.7534304051219056E-2</c:v>
              </c:pt>
              <c:pt idx="1039">
                <c:v>-5.2233531724448667E-2</c:v>
              </c:pt>
              <c:pt idx="1040">
                <c:v>-5.8999549346552493E-2</c:v>
              </c:pt>
              <c:pt idx="1041">
                <c:v>-6.7989619430933401E-2</c:v>
              </c:pt>
              <c:pt idx="1042">
                <c:v>-7.045733555034106E-2</c:v>
              </c:pt>
              <c:pt idx="1043">
                <c:v>-7.1441314043293791E-2</c:v>
              </c:pt>
              <c:pt idx="1044">
                <c:v>-7.5989495112741112E-2</c:v>
              </c:pt>
              <c:pt idx="1045">
                <c:v>-8.0946683035228673E-2</c:v>
              </c:pt>
              <c:pt idx="1046">
                <c:v>-7.2855433481997189E-2</c:v>
              </c:pt>
              <c:pt idx="1047">
                <c:v>-7.5525166664076715E-2</c:v>
              </c:pt>
              <c:pt idx="1048">
                <c:v>-8.8959612127239684E-2</c:v>
              </c:pt>
              <c:pt idx="1049">
                <c:v>-8.1821261518857491E-2</c:v>
              </c:pt>
              <c:pt idx="1050">
                <c:v>-7.2318378890770973E-2</c:v>
              </c:pt>
              <c:pt idx="1051">
                <c:v>-6.3755963388292369E-2</c:v>
              </c:pt>
              <c:pt idx="1052">
                <c:v>-6.1571071156625412E-2</c:v>
              </c:pt>
              <c:pt idx="1053">
                <c:v>-6.3896442945719611E-2</c:v>
              </c:pt>
              <c:pt idx="1054">
                <c:v>-6.4634893008655658E-2</c:v>
              </c:pt>
              <c:pt idx="1055">
                <c:v>-5.883855728737708E-2</c:v>
              </c:pt>
              <c:pt idx="1056">
                <c:v>-4.9619120137993189E-2</c:v>
              </c:pt>
              <c:pt idx="1057">
                <c:v>-6.8097154667371207E-2</c:v>
              </c:pt>
              <c:pt idx="1058">
                <c:v>-7.6790104271883819E-2</c:v>
              </c:pt>
              <c:pt idx="1059">
                <c:v>-8.1003247812776791E-2</c:v>
              </c:pt>
              <c:pt idx="1060">
                <c:v>-6.1537505244673718E-2</c:v>
              </c:pt>
              <c:pt idx="1061">
                <c:v>-6.770679554319281E-2</c:v>
              </c:pt>
              <c:pt idx="1062">
                <c:v>-7.6988391788783361E-2</c:v>
              </c:pt>
              <c:pt idx="1063">
                <c:v>-6.6332457926061683E-2</c:v>
              </c:pt>
              <c:pt idx="1064">
                <c:v>-7.3736849466208731E-2</c:v>
              </c:pt>
              <c:pt idx="1065">
                <c:v>-6.9291852496464745E-2</c:v>
              </c:pt>
              <c:pt idx="1066">
                <c:v>-6.1623906388401095E-2</c:v>
              </c:pt>
              <c:pt idx="1067">
                <c:v>-4.3362185513822649E-2</c:v>
              </c:pt>
              <c:pt idx="1068">
                <c:v>-4.3236002548522889E-2</c:v>
              </c:pt>
              <c:pt idx="1069">
                <c:v>-4.0675669375767276E-2</c:v>
              </c:pt>
              <c:pt idx="1070">
                <c:v>-4.7467793818277815E-2</c:v>
              </c:pt>
              <c:pt idx="1071">
                <c:v>-5.6717067333840965E-2</c:v>
              </c:pt>
              <c:pt idx="1072">
                <c:v>-6.0404966511786951E-2</c:v>
              </c:pt>
              <c:pt idx="1073">
                <c:v>-5.7582321953038806E-2</c:v>
              </c:pt>
              <c:pt idx="1074">
                <c:v>-7.6360584917095298E-2</c:v>
              </c:pt>
              <c:pt idx="1075">
                <c:v>-8.1734860375130114E-2</c:v>
              </c:pt>
              <c:pt idx="1076">
                <c:v>-7.8362107814952342E-2</c:v>
              </c:pt>
              <c:pt idx="1077">
                <c:v>-7.4010971080480492E-2</c:v>
              </c:pt>
              <c:pt idx="1078">
                <c:v>-7.6999580426100556E-2</c:v>
              </c:pt>
              <c:pt idx="1079">
                <c:v>-7.0185700299917553E-2</c:v>
              </c:pt>
              <c:pt idx="1080">
                <c:v>-7.1527715187021168E-2</c:v>
              </c:pt>
              <c:pt idx="1081">
                <c:v>-6.9048810430296315E-2</c:v>
              </c:pt>
              <c:pt idx="1082">
                <c:v>-5.7530108312225159E-2</c:v>
              </c:pt>
              <c:pt idx="1083">
                <c:v>-5.8756507280384174E-2</c:v>
              </c:pt>
              <c:pt idx="1084">
                <c:v>-6.3441438361486191E-2</c:v>
              </c:pt>
              <c:pt idx="1085">
                <c:v>-7.8449752140603901E-2</c:v>
              </c:pt>
              <c:pt idx="1086">
                <c:v>-7.0349800313903477E-2</c:v>
              </c:pt>
              <c:pt idx="1087">
                <c:v>-7.0326801448306941E-2</c:v>
              </c:pt>
              <c:pt idx="1088">
                <c:v>-7.5706049634038375E-2</c:v>
              </c:pt>
              <c:pt idx="1089">
                <c:v>-7.501173252940907E-2</c:v>
              </c:pt>
              <c:pt idx="1090">
                <c:v>-8.0105048872589291E-2</c:v>
              </c:pt>
              <c:pt idx="1091">
                <c:v>-6.9001569517179173E-2</c:v>
              </c:pt>
              <c:pt idx="1092">
                <c:v>-6.9001569517179173E-2</c:v>
              </c:pt>
              <c:pt idx="1093">
                <c:v>-5.8048515174589421E-2</c:v>
              </c:pt>
              <c:pt idx="1094">
                <c:v>-6.7941135335892189E-2</c:v>
              </c:pt>
              <c:pt idx="1095">
                <c:v>-5.9682056222902458E-2</c:v>
              </c:pt>
              <c:pt idx="1096">
                <c:v>-4.9800003107954849E-2</c:v>
              </c:pt>
              <c:pt idx="1097">
                <c:v>-6.2388463271744077E-2</c:v>
              </c:pt>
              <c:pt idx="1098">
                <c:v>-5.810197199732714E-2</c:v>
              </c:pt>
              <c:pt idx="1099">
                <c:v>-6.247983714316796E-2</c:v>
              </c:pt>
              <c:pt idx="1100">
                <c:v>-6.2822955354229215E-2</c:v>
              </c:pt>
              <c:pt idx="1101">
                <c:v>-6.3719911112492422E-2</c:v>
              </c:pt>
              <c:pt idx="1102">
                <c:v>-7.1498500411804056E-2</c:v>
              </c:pt>
              <c:pt idx="1103">
                <c:v>-6.8976705878696531E-2</c:v>
              </c:pt>
              <c:pt idx="1104">
                <c:v>-6.8714394492704001E-2</c:v>
              </c:pt>
              <c:pt idx="1105">
                <c:v>-5.3733430715917407E-2</c:v>
              </c:pt>
              <c:pt idx="1106">
                <c:v>-5.2053891936411301E-2</c:v>
              </c:pt>
              <c:pt idx="1107">
                <c:v>-4.8245404111824208E-2</c:v>
              </c:pt>
              <c:pt idx="1108">
                <c:v>-4.9868378113782308E-2</c:v>
              </c:pt>
              <c:pt idx="1109">
                <c:v>-5.7963357212786115E-2</c:v>
              </c:pt>
              <c:pt idx="1110">
                <c:v>-5.8083324268465186E-2</c:v>
              </c:pt>
              <c:pt idx="1111">
                <c:v>-6.1767493900638737E-2</c:v>
              </c:pt>
              <c:pt idx="1112">
                <c:v>-5.3074544296125903E-2</c:v>
              </c:pt>
              <c:pt idx="1113">
                <c:v>-4.9596121272396654E-2</c:v>
              </c:pt>
              <c:pt idx="1114">
                <c:v>-5.8267315193237024E-2</c:v>
              </c:pt>
              <c:pt idx="1115">
                <c:v>-6.566611241472553E-2</c:v>
              </c:pt>
              <c:pt idx="1116">
                <c:v>-5.7060185544902109E-2</c:v>
              </c:pt>
              <c:pt idx="1117">
                <c:v>-6.2301440537054664E-2</c:v>
              </c:pt>
              <c:pt idx="1118">
                <c:v>-6.6159034047645005E-2</c:v>
              </c:pt>
              <c:pt idx="1119">
                <c:v>-5.7546891268200895E-2</c:v>
              </c:pt>
              <c:pt idx="1120">
                <c:v>-5.0291059967987994E-2</c:v>
              </c:pt>
              <c:pt idx="1121">
                <c:v>-4.7670432471911828E-2</c:v>
              </c:pt>
              <c:pt idx="1122">
                <c:v>-4.7453497226150332E-2</c:v>
              </c:pt>
              <c:pt idx="1123">
                <c:v>-5.6435486628024445E-2</c:v>
              </c:pt>
              <c:pt idx="1124">
                <c:v>-4.7477739273670938E-2</c:v>
              </c:pt>
              <c:pt idx="1125">
                <c:v>-6.207828938167248E-2</c:v>
              </c:pt>
              <c:pt idx="1126">
                <c:v>-6.7015586393373794E-2</c:v>
              </c:pt>
              <c:pt idx="1127">
                <c:v>-6.3524731550403168E-2</c:v>
              </c:pt>
              <c:pt idx="1128">
                <c:v>-5.9103355037217753E-2</c:v>
              </c:pt>
              <c:pt idx="1129">
                <c:v>-6.7851626237354523E-2</c:v>
              </c:pt>
              <c:pt idx="1130">
                <c:v>-6.2384733725971531E-2</c:v>
              </c:pt>
              <c:pt idx="1131">
                <c:v>-6.5393855573339987E-2</c:v>
              </c:pt>
              <c:pt idx="1132">
                <c:v>-6.618762723189997E-2</c:v>
              </c:pt>
              <c:pt idx="1133">
                <c:v>-5.3561250019424689E-2</c:v>
              </c:pt>
              <c:pt idx="1134">
                <c:v>-5.3827290951189544E-2</c:v>
              </c:pt>
              <c:pt idx="1135">
                <c:v>-5.9885938058460653E-2</c:v>
              </c:pt>
              <c:pt idx="1136">
                <c:v>-5.8866528880670121E-2</c:v>
              </c:pt>
              <c:pt idx="1137">
                <c:v>-5.4400397818215707E-2</c:v>
              </c:pt>
              <c:pt idx="1138">
                <c:v>-6.3311525850414219E-2</c:v>
              </c:pt>
              <c:pt idx="1139">
                <c:v>-6.3749747478671681E-2</c:v>
              </c:pt>
              <c:pt idx="1140">
                <c:v>-6.9639943435222507E-2</c:v>
              </c:pt>
              <c:pt idx="1141">
                <c:v>-7.4011592671442528E-2</c:v>
              </c:pt>
              <c:pt idx="1142">
                <c:v>-7.653960311417074E-2</c:v>
              </c:pt>
              <c:pt idx="1143">
                <c:v>-7.6139920125561367E-2</c:v>
              </c:pt>
              <c:pt idx="1144">
                <c:v>-7.4694721138754638E-2</c:v>
              </c:pt>
              <c:pt idx="1145">
                <c:v>-7.202685272956133E-2</c:v>
              </c:pt>
              <c:pt idx="1146">
                <c:v>-7.621637581389562E-2</c:v>
              </c:pt>
              <c:pt idx="1147">
                <c:v>-8.0874578483628889E-2</c:v>
              </c:pt>
              <c:pt idx="1148">
                <c:v>-8.638746872620473E-2</c:v>
              </c:pt>
              <c:pt idx="1149">
                <c:v>-0.10202296778604836</c:v>
              </c:pt>
              <c:pt idx="1150">
                <c:v>-9.8591164084474214E-2</c:v>
              </c:pt>
              <c:pt idx="1151">
                <c:v>-9.787011856847605E-2</c:v>
              </c:pt>
              <c:pt idx="1152">
                <c:v>-0.10716352504234594</c:v>
              </c:pt>
              <c:pt idx="1153">
                <c:v>-0.10977731503783938</c:v>
              </c:pt>
              <c:pt idx="1154">
                <c:v>-9.5241410389892867E-2</c:v>
              </c:pt>
              <c:pt idx="1155">
                <c:v>-8.4739009494801953E-2</c:v>
              </c:pt>
              <c:pt idx="1156">
                <c:v>-8.8219918882379456E-2</c:v>
              </c:pt>
              <c:pt idx="1157">
                <c:v>-8.809187114419359E-2</c:v>
              </c:pt>
              <c:pt idx="1158">
                <c:v>-8.2465851346521402E-2</c:v>
              </c:pt>
              <c:pt idx="1159">
                <c:v>-9.0165498593650417E-2</c:v>
              </c:pt>
              <c:pt idx="1160">
                <c:v>-8.5895790275209438E-2</c:v>
              </c:pt>
              <c:pt idx="1161">
                <c:v>-8.4546937887523099E-2</c:v>
              </c:pt>
              <c:pt idx="1162">
                <c:v>-8.2004630852667404E-2</c:v>
              </c:pt>
              <c:pt idx="1163">
                <c:v>-8.8545632546502828E-2</c:v>
              </c:pt>
              <c:pt idx="1164">
                <c:v>-9.5240788798930831E-2</c:v>
              </c:pt>
              <c:pt idx="1165">
                <c:v>-0.10050566424764185</c:v>
              </c:pt>
              <c:pt idx="1166">
                <c:v>-0.10217152802598239</c:v>
              </c:pt>
              <c:pt idx="1167">
                <c:v>-0.10471942937949685</c:v>
              </c:pt>
              <c:pt idx="1168">
                <c:v>-0.12009137387142388</c:v>
              </c:pt>
              <c:pt idx="1169">
                <c:v>-0.1205271091358332</c:v>
              </c:pt>
              <c:pt idx="1170">
                <c:v>-0.11254028686422901</c:v>
              </c:pt>
              <c:pt idx="1171">
                <c:v>-9.7169585554226057E-2</c:v>
              </c:pt>
              <c:pt idx="1172">
                <c:v>-8.6775963077496909E-2</c:v>
              </c:pt>
              <c:pt idx="1173">
                <c:v>-5.7671209460614437E-2</c:v>
              </c:pt>
              <c:pt idx="1174">
                <c:v>-2.8307874003511979E-2</c:v>
              </c:pt>
              <c:pt idx="1175">
                <c:v>-2.4355798666687356E-2</c:v>
              </c:pt>
              <c:pt idx="1176">
                <c:v>-2.4355798666687356E-2</c:v>
              </c:pt>
              <c:pt idx="1177">
                <c:v>-2.3997140681574436E-2</c:v>
              </c:pt>
              <c:pt idx="1178">
                <c:v>3.9768146571148799E-2</c:v>
              </c:pt>
              <c:pt idx="1179">
                <c:v>2.8457677425370198E-2</c:v>
              </c:pt>
              <c:pt idx="1180">
                <c:v>3.9185094248729735E-2</c:v>
              </c:pt>
              <c:pt idx="1181">
                <c:v>4.977327469658599E-2</c:v>
              </c:pt>
              <c:pt idx="1182">
                <c:v>0.14313437242622484</c:v>
              </c:pt>
              <c:pt idx="1183">
                <c:v>0.10107566315985772</c:v>
              </c:pt>
              <c:pt idx="1184">
                <c:v>5.6140852512004402E-2</c:v>
              </c:pt>
              <c:pt idx="1185">
                <c:v>8.9936131528647545E-2</c:v>
              </c:pt>
              <c:pt idx="1186">
                <c:v>0.10087053814237534</c:v>
              </c:pt>
              <c:pt idx="1187">
                <c:v>8.7716430203104823E-2</c:v>
              </c:pt>
              <c:pt idx="1188">
                <c:v>0.15060403101738906</c:v>
              </c:pt>
              <c:pt idx="1189">
                <c:v>0.14274152693819819</c:v>
              </c:pt>
              <c:pt idx="1190">
                <c:v>8.1136268278659163E-2</c:v>
              </c:pt>
              <c:pt idx="1191">
                <c:v>8.6029432332053846E-2</c:v>
              </c:pt>
              <c:pt idx="1192">
                <c:v>0.10979907072151152</c:v>
              </c:pt>
              <c:pt idx="1193">
                <c:v>0.10962316047924658</c:v>
              </c:pt>
              <c:pt idx="1194">
                <c:v>0.15698652701589721</c:v>
              </c:pt>
              <c:pt idx="1195">
                <c:v>0.14189864959363496</c:v>
              </c:pt>
              <c:pt idx="1196">
                <c:v>0.11969666361051123</c:v>
              </c:pt>
              <c:pt idx="1197">
                <c:v>0.12556821183819999</c:v>
              </c:pt>
              <c:pt idx="1198">
                <c:v>0.13123214868455801</c:v>
              </c:pt>
              <c:pt idx="1199">
                <c:v>0.10543177262202597</c:v>
              </c:pt>
              <c:pt idx="1200">
                <c:v>3.5052757532905376E-2</c:v>
              </c:pt>
              <c:pt idx="1201">
                <c:v>7.3214713058072256E-2</c:v>
              </c:pt>
              <c:pt idx="1202">
                <c:v>6.882565927491413E-2</c:v>
              </c:pt>
              <c:pt idx="1203">
                <c:v>4.9507855355783281E-2</c:v>
              </c:pt>
              <c:pt idx="1204">
                <c:v>5.0526021351649408E-2</c:v>
              </c:pt>
              <c:pt idx="1205">
                <c:v>6.6417615887864878E-2</c:v>
              </c:pt>
              <c:pt idx="1206">
                <c:v>7.4917250703174787E-2</c:v>
              </c:pt>
              <c:pt idx="1207">
                <c:v>9.9350748240120801E-2</c:v>
              </c:pt>
              <c:pt idx="1208">
                <c:v>7.0745132165778379E-2</c:v>
              </c:pt>
              <c:pt idx="1209">
                <c:v>4.2905316156703011E-2</c:v>
              </c:pt>
              <c:pt idx="1210">
                <c:v>3.9113611288091876E-2</c:v>
              </c:pt>
              <c:pt idx="1211">
                <c:v>6.48201271153519E-2</c:v>
              </c:pt>
              <c:pt idx="1212">
                <c:v>6.5469068079750059E-2</c:v>
              </c:pt>
              <c:pt idx="1213">
                <c:v>6.9322932044568075E-2</c:v>
              </c:pt>
              <c:pt idx="1214">
                <c:v>6.534164193252634E-2</c:v>
              </c:pt>
              <c:pt idx="1215">
                <c:v>0.10355829746235501</c:v>
              </c:pt>
              <c:pt idx="1216">
                <c:v>0.11467420863700628</c:v>
              </c:pt>
              <c:pt idx="1217">
                <c:v>9.0064179266833522E-2</c:v>
              </c:pt>
              <c:pt idx="1218">
                <c:v>9.9146244813600459E-2</c:v>
              </c:pt>
              <c:pt idx="1219">
                <c:v>5.5270625165110054E-2</c:v>
              </c:pt>
              <c:pt idx="1220">
                <c:v>5.2884337461733377E-2</c:v>
              </c:pt>
              <c:pt idx="1221">
                <c:v>7.6339450824385091E-2</c:v>
              </c:pt>
              <c:pt idx="1222">
                <c:v>5.9146244813600424E-2</c:v>
              </c:pt>
              <c:pt idx="1223">
                <c:v>7.4700315457413069E-2</c:v>
              </c:pt>
              <c:pt idx="1224">
                <c:v>7.4148342683097557E-2</c:v>
              </c:pt>
              <c:pt idx="1225">
                <c:v>7.4902332520085046E-2</c:v>
              </c:pt>
              <c:pt idx="1226">
                <c:v>8.7517521095243245E-2</c:v>
              </c:pt>
              <c:pt idx="1227">
                <c:v>9.0206523597146981E-2</c:v>
              </c:pt>
              <c:pt idx="1228">
                <c:v>6.0389426737735175E-2</c:v>
              </c:pt>
              <c:pt idx="1229">
                <c:v>7.2741682335938807E-2</c:v>
              </c:pt>
              <c:pt idx="1230">
                <c:v>5.9860452829015864E-2</c:v>
              </c:pt>
              <c:pt idx="1231">
                <c:v>5.7480381035259764E-2</c:v>
              </c:pt>
              <c:pt idx="1232">
                <c:v>4.6618700564093896E-2</c:v>
              </c:pt>
              <c:pt idx="1233">
                <c:v>4.9195816692825245E-2</c:v>
              </c:pt>
              <c:pt idx="1234">
                <c:v>5.3242995446846297E-2</c:v>
              </c:pt>
              <c:pt idx="1235">
                <c:v>4.4435051514351009E-2</c:v>
              </c:pt>
              <c:pt idx="1236">
                <c:v>6.8912060418641508E-2</c:v>
              </c:pt>
              <c:pt idx="1237">
                <c:v>6.3047971282497617E-2</c:v>
              </c:pt>
              <c:pt idx="1238">
                <c:v>5.8836692514490752E-2</c:v>
              </c:pt>
              <c:pt idx="1239">
                <c:v>6.2791254215163628E-2</c:v>
              </c:pt>
              <c:pt idx="1240">
                <c:v>5.348541592205236E-2</c:v>
              </c:pt>
              <c:pt idx="1241">
                <c:v>5.9296669826420789E-2</c:v>
              </c:pt>
              <c:pt idx="1242">
                <c:v>5.1490108933816225E-2</c:v>
              </c:pt>
              <c:pt idx="1243">
                <c:v>5.1490108933816225E-2</c:v>
              </c:pt>
              <c:pt idx="1244">
                <c:v>4.2309210424080534E-2</c:v>
              </c:pt>
              <c:pt idx="1245">
                <c:v>6.3829311121816223E-2</c:v>
              </c:pt>
              <c:pt idx="1246">
                <c:v>5.0177930412891758E-2</c:v>
              </c:pt>
              <c:pt idx="1247">
                <c:v>5.9255644822924225E-2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1.402181170710004E-2</c:v>
              </c:pt>
              <c:pt idx="2">
                <c:v>2.7598486534609501E-2</c:v>
              </c:pt>
              <c:pt idx="3">
                <c:v>3.4141998664589224E-2</c:v>
              </c:pt>
              <c:pt idx="4">
                <c:v>2.4682839973291681E-2</c:v>
              </c:pt>
              <c:pt idx="5">
                <c:v>3.3452036501224081E-2</c:v>
              </c:pt>
              <c:pt idx="6">
                <c:v>2.2368128199421244E-2</c:v>
              </c:pt>
              <c:pt idx="7">
                <c:v>4.8074782995771281E-2</c:v>
              </c:pt>
              <c:pt idx="8">
                <c:v>4.7295793456487933E-2</c:v>
              </c:pt>
              <c:pt idx="9">
                <c:v>4.7295793456487933E-2</c:v>
              </c:pt>
              <c:pt idx="10">
                <c:v>6.4878700200311501E-2</c:v>
              </c:pt>
              <c:pt idx="11">
                <c:v>6.0961495659915377E-2</c:v>
              </c:pt>
              <c:pt idx="12">
                <c:v>6.2141108390830091E-2</c:v>
              </c:pt>
              <c:pt idx="13">
                <c:v>7.0220342755397347E-2</c:v>
              </c:pt>
              <c:pt idx="14">
                <c:v>6.4099710661028375E-2</c:v>
              </c:pt>
              <c:pt idx="15">
                <c:v>6.4099710661028375E-2</c:v>
              </c:pt>
              <c:pt idx="16">
                <c:v>7.578455375027815E-2</c:v>
              </c:pt>
              <c:pt idx="17">
                <c:v>8.2350322724237701E-2</c:v>
              </c:pt>
              <c:pt idx="18">
                <c:v>0.10171377698642337</c:v>
              </c:pt>
              <c:pt idx="19">
                <c:v>0.12361451146227465</c:v>
              </c:pt>
              <c:pt idx="20">
                <c:v>0.1185622078789228</c:v>
              </c:pt>
              <c:pt idx="21">
                <c:v>0.11315379479189835</c:v>
              </c:pt>
              <c:pt idx="22">
                <c:v>9.4823058090362844E-2</c:v>
              </c:pt>
              <c:pt idx="23">
                <c:v>8.1571333184954353E-2</c:v>
              </c:pt>
              <c:pt idx="24">
                <c:v>8.5577565101268682E-2</c:v>
              </c:pt>
              <c:pt idx="25">
                <c:v>9.9688404184286483E-2</c:v>
              </c:pt>
              <c:pt idx="26">
                <c:v>9.5593144892054394E-2</c:v>
              </c:pt>
              <c:pt idx="27">
                <c:v>6.7104384598263955E-2</c:v>
              </c:pt>
              <c:pt idx="28">
                <c:v>5.837970175829077E-2</c:v>
              </c:pt>
              <c:pt idx="29">
                <c:v>4.6628088137102175E-2</c:v>
              </c:pt>
              <c:pt idx="30">
                <c:v>5.3661250834631691E-2</c:v>
              </c:pt>
              <c:pt idx="31">
                <c:v>4.6093923881593613E-2</c:v>
              </c:pt>
              <c:pt idx="32">
                <c:v>5.9314489205430698E-2</c:v>
              </c:pt>
              <c:pt idx="33">
                <c:v>9.5593144892054394E-2</c:v>
              </c:pt>
              <c:pt idx="34">
                <c:v>9.8045849098597815E-2</c:v>
              </c:pt>
              <c:pt idx="35">
                <c:v>9.2788782550634163E-2</c:v>
              </c:pt>
              <c:pt idx="36">
                <c:v>8.1415535277097772E-2</c:v>
              </c:pt>
              <c:pt idx="37">
                <c:v>6.3694636100600999E-2</c:v>
              </c:pt>
              <c:pt idx="38">
                <c:v>9.0028933897173369E-2</c:v>
              </c:pt>
              <c:pt idx="39">
                <c:v>7.8682394836412373E-2</c:v>
              </c:pt>
              <c:pt idx="40">
                <c:v>9.325617627420435E-2</c:v>
              </c:pt>
              <c:pt idx="41">
                <c:v>0.10073447585132445</c:v>
              </c:pt>
              <c:pt idx="42">
                <c:v>0.1069441353216114</c:v>
              </c:pt>
              <c:pt idx="43">
                <c:v>9.7351435566436662E-2</c:v>
              </c:pt>
              <c:pt idx="44">
                <c:v>0.11718228355219229</c:v>
              </c:pt>
              <c:pt idx="45">
                <c:v>9.314489205430676E-2</c:v>
              </c:pt>
              <c:pt idx="46">
                <c:v>9.4480302693078055E-2</c:v>
              </c:pt>
              <c:pt idx="47">
                <c:v>6.3654573781437795E-2</c:v>
              </c:pt>
              <c:pt idx="48">
                <c:v>5.7200089027375833E-2</c:v>
              </c:pt>
              <c:pt idx="49">
                <c:v>6.4210994880925965E-2</c:v>
              </c:pt>
              <c:pt idx="50">
                <c:v>7.2891164032940159E-2</c:v>
              </c:pt>
              <c:pt idx="51">
                <c:v>7.95682172267973E-2</c:v>
              </c:pt>
              <c:pt idx="52">
                <c:v>8.1348764745159174E-2</c:v>
              </c:pt>
              <c:pt idx="53">
                <c:v>0.10338304028488765</c:v>
              </c:pt>
              <c:pt idx="54">
                <c:v>0.1053861562430447</c:v>
              </c:pt>
              <c:pt idx="55">
                <c:v>0.13465390607611849</c:v>
              </c:pt>
              <c:pt idx="56">
                <c:v>0.12152236812819939</c:v>
              </c:pt>
              <c:pt idx="57">
                <c:v>0.11440017805475189</c:v>
              </c:pt>
              <c:pt idx="58">
                <c:v>0.13710215891386612</c:v>
              </c:pt>
              <c:pt idx="59">
                <c:v>0.12029824170932568</c:v>
              </c:pt>
              <c:pt idx="60">
                <c:v>0.10716670376140658</c:v>
              </c:pt>
              <c:pt idx="61">
                <c:v>8.1237480525261585E-2</c:v>
              </c:pt>
              <c:pt idx="62">
                <c:v>0.10627643000222564</c:v>
              </c:pt>
              <c:pt idx="63">
                <c:v>0.10126864010683279</c:v>
              </c:pt>
              <c:pt idx="64">
                <c:v>0.12296906298686849</c:v>
              </c:pt>
              <c:pt idx="65">
                <c:v>0.11742710883596708</c:v>
              </c:pt>
              <c:pt idx="66">
                <c:v>0.11351435566436696</c:v>
              </c:pt>
              <c:pt idx="67">
                <c:v>9.8709103049187563E-2</c:v>
              </c:pt>
              <c:pt idx="68">
                <c:v>7.0554195415090115E-2</c:v>
              </c:pt>
              <c:pt idx="69">
                <c:v>9.5904740707767555E-2</c:v>
              </c:pt>
              <c:pt idx="70">
                <c:v>9.0585354996661538E-2</c:v>
              </c:pt>
              <c:pt idx="71">
                <c:v>0.10371689294458042</c:v>
              </c:pt>
              <c:pt idx="72">
                <c:v>0.1139995548631203</c:v>
              </c:pt>
              <c:pt idx="73">
                <c:v>0.12236812819942133</c:v>
              </c:pt>
              <c:pt idx="74">
                <c:v>0.11395504117516131</c:v>
              </c:pt>
              <c:pt idx="75">
                <c:v>0.13665702203427554</c:v>
              </c:pt>
              <c:pt idx="76">
                <c:v>0.16358780324949929</c:v>
              </c:pt>
              <c:pt idx="77">
                <c:v>0.15869129757400402</c:v>
              </c:pt>
              <c:pt idx="78">
                <c:v>0.16570220342755393</c:v>
              </c:pt>
              <c:pt idx="79">
                <c:v>0.15208101491208548</c:v>
              </c:pt>
              <c:pt idx="80">
                <c:v>0.1432227910082351</c:v>
              </c:pt>
              <c:pt idx="81">
                <c:v>0.15257066547963505</c:v>
              </c:pt>
              <c:pt idx="82">
                <c:v>0.14544847540618733</c:v>
              </c:pt>
              <c:pt idx="83">
                <c:v>0.13176051635878028</c:v>
              </c:pt>
              <c:pt idx="84">
                <c:v>0.1444469174271088</c:v>
              </c:pt>
              <c:pt idx="85">
                <c:v>0.14967727576229684</c:v>
              </c:pt>
              <c:pt idx="86">
                <c:v>0.14823058090362795</c:v>
              </c:pt>
              <c:pt idx="87">
                <c:v>0.16125083463164924</c:v>
              </c:pt>
              <c:pt idx="88">
                <c:v>0.16592477186734911</c:v>
              </c:pt>
              <c:pt idx="89">
                <c:v>0.15479634987758728</c:v>
              </c:pt>
              <c:pt idx="90">
                <c:v>0.13543734698419785</c:v>
              </c:pt>
              <c:pt idx="91">
                <c:v>0.13076340974849776</c:v>
              </c:pt>
              <c:pt idx="92">
                <c:v>0.13053638993990657</c:v>
              </c:pt>
              <c:pt idx="93">
                <c:v>0.15668818161584697</c:v>
              </c:pt>
              <c:pt idx="94">
                <c:v>0.16036056087246831</c:v>
              </c:pt>
              <c:pt idx="95">
                <c:v>0.16202982417093259</c:v>
              </c:pt>
              <c:pt idx="96">
                <c:v>0.16214110839083018</c:v>
              </c:pt>
              <c:pt idx="97">
                <c:v>0.17571778321833964</c:v>
              </c:pt>
              <c:pt idx="98">
                <c:v>0.17571778321833964</c:v>
              </c:pt>
              <c:pt idx="99">
                <c:v>0.20765635432895624</c:v>
              </c:pt>
              <c:pt idx="100">
                <c:v>0.19419096372134437</c:v>
              </c:pt>
              <c:pt idx="101">
                <c:v>0.19474738482083231</c:v>
              </c:pt>
              <c:pt idx="102">
                <c:v>0.20932561762742052</c:v>
              </c:pt>
              <c:pt idx="103">
                <c:v>0.22012018695748936</c:v>
              </c:pt>
              <c:pt idx="104">
                <c:v>0.23719118628978397</c:v>
              </c:pt>
              <c:pt idx="105">
                <c:v>0.25940351658134886</c:v>
              </c:pt>
              <c:pt idx="106">
                <c:v>0.29824170932561755</c:v>
              </c:pt>
              <c:pt idx="107">
                <c:v>0.28355219229913198</c:v>
              </c:pt>
              <c:pt idx="108">
                <c:v>0.25628755842421547</c:v>
              </c:pt>
              <c:pt idx="109">
                <c:v>0.28479857556198529</c:v>
              </c:pt>
              <c:pt idx="110">
                <c:v>0.2787669708435343</c:v>
              </c:pt>
              <c:pt idx="111">
                <c:v>0.28399732917872256</c:v>
              </c:pt>
              <c:pt idx="112">
                <c:v>0.27298019140885832</c:v>
              </c:pt>
              <c:pt idx="113">
                <c:v>0.26419764077453811</c:v>
              </c:pt>
              <c:pt idx="114">
                <c:v>0.30569775205875804</c:v>
              </c:pt>
              <c:pt idx="115">
                <c:v>0.31014912085466273</c:v>
              </c:pt>
              <c:pt idx="116">
                <c:v>0.29534831960827956</c:v>
              </c:pt>
              <c:pt idx="117">
                <c:v>0.27983529935455165</c:v>
              </c:pt>
              <c:pt idx="118">
                <c:v>0.30703316269752956</c:v>
              </c:pt>
              <c:pt idx="119">
                <c:v>0.29227687513910516</c:v>
              </c:pt>
              <c:pt idx="120">
                <c:v>0.26852882261295341</c:v>
              </c:pt>
              <c:pt idx="121">
                <c:v>0.26641442243489877</c:v>
              </c:pt>
              <c:pt idx="122">
                <c:v>0.29301135099042952</c:v>
              </c:pt>
              <c:pt idx="123">
                <c:v>0.29612730914756291</c:v>
              </c:pt>
              <c:pt idx="124">
                <c:v>0.28644558201646997</c:v>
              </c:pt>
              <c:pt idx="125">
                <c:v>0.30603160471845103</c:v>
              </c:pt>
              <c:pt idx="126">
                <c:v>0.31417760961495667</c:v>
              </c:pt>
              <c:pt idx="127">
                <c:v>0.35911417760961495</c:v>
              </c:pt>
              <c:pt idx="128">
                <c:v>0.35933674604941013</c:v>
              </c:pt>
              <c:pt idx="129">
                <c:v>0.37959047407077673</c:v>
              </c:pt>
              <c:pt idx="130">
                <c:v>0.4019586022701982</c:v>
              </c:pt>
              <c:pt idx="131">
                <c:v>0.40062319163142668</c:v>
              </c:pt>
              <c:pt idx="132">
                <c:v>0.38393055864678383</c:v>
              </c:pt>
              <c:pt idx="133">
                <c:v>0.3656799465835745</c:v>
              </c:pt>
              <c:pt idx="134">
                <c:v>0.29468061428889381</c:v>
              </c:pt>
              <c:pt idx="135">
                <c:v>0.27553972846650354</c:v>
              </c:pt>
              <c:pt idx="136">
                <c:v>0.27932339194302247</c:v>
              </c:pt>
              <c:pt idx="137">
                <c:v>0.25829067438237252</c:v>
              </c:pt>
              <c:pt idx="138">
                <c:v>0.19107055419541497</c:v>
              </c:pt>
              <c:pt idx="139">
                <c:v>0.2212330291564657</c:v>
              </c:pt>
              <c:pt idx="140">
                <c:v>0.20732250166926325</c:v>
              </c:pt>
              <c:pt idx="141">
                <c:v>0.20799020698864901</c:v>
              </c:pt>
              <c:pt idx="142">
                <c:v>0.19474738482083231</c:v>
              </c:pt>
              <c:pt idx="143">
                <c:v>0.17740930336078353</c:v>
              </c:pt>
              <c:pt idx="144">
                <c:v>0.12953928332962406</c:v>
              </c:pt>
              <c:pt idx="145">
                <c:v>0.12964611618072563</c:v>
              </c:pt>
              <c:pt idx="146">
                <c:v>0.15156910750055652</c:v>
              </c:pt>
              <c:pt idx="147">
                <c:v>0.13031382150011139</c:v>
              </c:pt>
              <c:pt idx="148">
                <c:v>0.14044068551079447</c:v>
              </c:pt>
              <c:pt idx="149">
                <c:v>0.20113509904295568</c:v>
              </c:pt>
              <c:pt idx="150">
                <c:v>0.18272868907188955</c:v>
              </c:pt>
              <c:pt idx="151">
                <c:v>0.15563320721121743</c:v>
              </c:pt>
              <c:pt idx="152">
                <c:v>0.17660805697752058</c:v>
              </c:pt>
              <c:pt idx="153">
                <c:v>0.17794346761629209</c:v>
              </c:pt>
              <c:pt idx="154">
                <c:v>0.20175829067438245</c:v>
              </c:pt>
              <c:pt idx="155">
                <c:v>0.20409525929223227</c:v>
              </c:pt>
              <c:pt idx="156">
                <c:v>0.19252170042288008</c:v>
              </c:pt>
              <c:pt idx="157">
                <c:v>0.20965947028711329</c:v>
              </c:pt>
              <c:pt idx="158">
                <c:v>0.1718228355219229</c:v>
              </c:pt>
              <c:pt idx="159">
                <c:v>0.17749833073670152</c:v>
              </c:pt>
              <c:pt idx="160">
                <c:v>0.17538393055864687</c:v>
              </c:pt>
              <c:pt idx="161">
                <c:v>0.19586022701980865</c:v>
              </c:pt>
              <c:pt idx="162">
                <c:v>0.1662586245270421</c:v>
              </c:pt>
              <c:pt idx="163">
                <c:v>0.1763854885377254</c:v>
              </c:pt>
              <c:pt idx="164">
                <c:v>0.15969285555308255</c:v>
              </c:pt>
              <c:pt idx="165">
                <c:v>0.17526819496995327</c:v>
              </c:pt>
              <c:pt idx="166">
                <c:v>0.17215668818161589</c:v>
              </c:pt>
              <c:pt idx="167">
                <c:v>0.16981971956376585</c:v>
              </c:pt>
              <c:pt idx="168">
                <c:v>0.16470509681727141</c:v>
              </c:pt>
              <c:pt idx="169">
                <c:v>0.18860449588248374</c:v>
              </c:pt>
              <c:pt idx="170">
                <c:v>0.16447807700868022</c:v>
              </c:pt>
              <c:pt idx="171">
                <c:v>0.15056754952147777</c:v>
              </c:pt>
              <c:pt idx="172">
                <c:v>0.18361896283107049</c:v>
              </c:pt>
              <c:pt idx="173">
                <c:v>0.20999332294680606</c:v>
              </c:pt>
              <c:pt idx="174">
                <c:v>0.1836234141998665</c:v>
              </c:pt>
              <c:pt idx="175">
                <c:v>0.22145559759626088</c:v>
              </c:pt>
              <c:pt idx="176">
                <c:v>0.25472957934564877</c:v>
              </c:pt>
              <c:pt idx="177">
                <c:v>0.26510126864010686</c:v>
              </c:pt>
              <c:pt idx="178">
                <c:v>0.26396616959715113</c:v>
              </c:pt>
              <c:pt idx="179">
                <c:v>0.26396616959715113</c:v>
              </c:pt>
              <c:pt idx="180">
                <c:v>0.24693968395281551</c:v>
              </c:pt>
              <c:pt idx="181">
                <c:v>0.25361673714667266</c:v>
              </c:pt>
              <c:pt idx="182">
                <c:v>0.24771867349209886</c:v>
              </c:pt>
              <c:pt idx="183">
                <c:v>0.24771867349209886</c:v>
              </c:pt>
              <c:pt idx="184">
                <c:v>0.26140663253950591</c:v>
              </c:pt>
              <c:pt idx="185">
                <c:v>0.29790785666592479</c:v>
              </c:pt>
              <c:pt idx="186">
                <c:v>0.29703093701313166</c:v>
              </c:pt>
              <c:pt idx="187">
                <c:v>0.29423547740930345</c:v>
              </c:pt>
              <c:pt idx="188">
                <c:v>0.30101936345426217</c:v>
              </c:pt>
              <c:pt idx="189">
                <c:v>0.31816158468729139</c:v>
              </c:pt>
              <c:pt idx="190">
                <c:v>0.32317382595148025</c:v>
              </c:pt>
              <c:pt idx="191">
                <c:v>0.30881816158468745</c:v>
              </c:pt>
              <c:pt idx="192">
                <c:v>0.32483863788114853</c:v>
              </c:pt>
              <c:pt idx="193">
                <c:v>0.35076786111729352</c:v>
              </c:pt>
              <c:pt idx="194">
                <c:v>0.36434453594480298</c:v>
              </c:pt>
              <c:pt idx="195">
                <c:v>0.39416870687736472</c:v>
              </c:pt>
              <c:pt idx="196">
                <c:v>0.35890051190741157</c:v>
              </c:pt>
              <c:pt idx="197">
                <c:v>0.35544179835299361</c:v>
              </c:pt>
              <c:pt idx="198">
                <c:v>0.38281771644780771</c:v>
              </c:pt>
              <c:pt idx="199">
                <c:v>0.38348542176719347</c:v>
              </c:pt>
              <c:pt idx="200">
                <c:v>0.38671266414422445</c:v>
              </c:pt>
              <c:pt idx="201">
                <c:v>0.38148230580903619</c:v>
              </c:pt>
              <c:pt idx="202">
                <c:v>0.35633207211217455</c:v>
              </c:pt>
              <c:pt idx="203">
                <c:v>0.3584509236590252</c:v>
              </c:pt>
              <c:pt idx="204">
                <c:v>0.33857111061651457</c:v>
              </c:pt>
              <c:pt idx="205">
                <c:v>0.36801691520142454</c:v>
              </c:pt>
              <c:pt idx="206">
                <c:v>0.37881148453149338</c:v>
              </c:pt>
              <c:pt idx="207">
                <c:v>0.40863565546405511</c:v>
              </c:pt>
              <c:pt idx="208">
                <c:v>0.42911195192521689</c:v>
              </c:pt>
              <c:pt idx="209">
                <c:v>0.46216336523480961</c:v>
              </c:pt>
              <c:pt idx="210">
                <c:v>0.4538170487424884</c:v>
              </c:pt>
              <c:pt idx="211">
                <c:v>0.40062319163142668</c:v>
              </c:pt>
              <c:pt idx="212">
                <c:v>0.45370576452259059</c:v>
              </c:pt>
              <c:pt idx="213">
                <c:v>0.43222791008235029</c:v>
              </c:pt>
              <c:pt idx="214">
                <c:v>0.45337191186289783</c:v>
              </c:pt>
              <c:pt idx="215">
                <c:v>0.46076118406409972</c:v>
              </c:pt>
              <c:pt idx="216">
                <c:v>0.45782328065880251</c:v>
              </c:pt>
              <c:pt idx="217">
                <c:v>0.47629646116180724</c:v>
              </c:pt>
              <c:pt idx="218">
                <c:v>0.46850656576897398</c:v>
              </c:pt>
              <c:pt idx="219">
                <c:v>0.5188070331626975</c:v>
              </c:pt>
              <c:pt idx="220">
                <c:v>0.49855330514133089</c:v>
              </c:pt>
              <c:pt idx="221">
                <c:v>0.50189183173825946</c:v>
              </c:pt>
              <c:pt idx="222">
                <c:v>0.55219229913198298</c:v>
              </c:pt>
              <c:pt idx="223">
                <c:v>0.59448030269307806</c:v>
              </c:pt>
              <c:pt idx="224">
                <c:v>0.661918539951035</c:v>
              </c:pt>
              <c:pt idx="225">
                <c:v>0.72512797685288222</c:v>
              </c:pt>
              <c:pt idx="226">
                <c:v>0.6616959715112396</c:v>
              </c:pt>
              <c:pt idx="227">
                <c:v>0.54651680391720459</c:v>
              </c:pt>
              <c:pt idx="228">
                <c:v>0.47829957711996429</c:v>
              </c:pt>
              <c:pt idx="229">
                <c:v>0.5172490540841308</c:v>
              </c:pt>
              <c:pt idx="230">
                <c:v>0.53995103494324503</c:v>
              </c:pt>
              <c:pt idx="231">
                <c:v>0.46171822835521925</c:v>
              </c:pt>
              <c:pt idx="232">
                <c:v>0.4538170487424884</c:v>
              </c:pt>
              <c:pt idx="233">
                <c:v>0.44613843756955274</c:v>
              </c:pt>
              <c:pt idx="234">
                <c:v>0.50454929890941447</c:v>
              </c:pt>
              <c:pt idx="235">
                <c:v>0.50255953705764522</c:v>
              </c:pt>
              <c:pt idx="236">
                <c:v>0.56799465835744489</c:v>
              </c:pt>
              <c:pt idx="237">
                <c:v>0.55998219452481646</c:v>
              </c:pt>
              <c:pt idx="238">
                <c:v>0.62797685288226135</c:v>
              </c:pt>
              <c:pt idx="239">
                <c:v>0.61239706209659461</c:v>
              </c:pt>
              <c:pt idx="240">
                <c:v>0.60438459826396618</c:v>
              </c:pt>
              <c:pt idx="241">
                <c:v>0.60505230358335194</c:v>
              </c:pt>
              <c:pt idx="242">
                <c:v>0.52626307589583798</c:v>
              </c:pt>
              <c:pt idx="243">
                <c:v>0.5780102381482306</c:v>
              </c:pt>
              <c:pt idx="244">
                <c:v>0.55068328511017151</c:v>
              </c:pt>
              <c:pt idx="245">
                <c:v>0.53115958157133325</c:v>
              </c:pt>
              <c:pt idx="246">
                <c:v>0.52842198976185162</c:v>
              </c:pt>
              <c:pt idx="247">
                <c:v>0.53505452926774977</c:v>
              </c:pt>
              <c:pt idx="248">
                <c:v>0.52348542176719359</c:v>
              </c:pt>
              <c:pt idx="249">
                <c:v>0.49866458936122848</c:v>
              </c:pt>
              <c:pt idx="250">
                <c:v>0.49399065212552862</c:v>
              </c:pt>
              <c:pt idx="251">
                <c:v>0.43478744713999551</c:v>
              </c:pt>
              <c:pt idx="252">
                <c:v>0.44207878922768762</c:v>
              </c:pt>
              <c:pt idx="253">
                <c:v>0.42955708880480747</c:v>
              </c:pt>
              <c:pt idx="254">
                <c:v>0.45626530158023582</c:v>
              </c:pt>
              <c:pt idx="255">
                <c:v>0.45626530158023582</c:v>
              </c:pt>
              <c:pt idx="256">
                <c:v>0.44535944803026939</c:v>
              </c:pt>
              <c:pt idx="257">
                <c:v>0.44702871132873367</c:v>
              </c:pt>
              <c:pt idx="258">
                <c:v>0.46205208101491202</c:v>
              </c:pt>
              <c:pt idx="259">
                <c:v>0.43779212107723131</c:v>
              </c:pt>
              <c:pt idx="260">
                <c:v>0.3672379256621412</c:v>
              </c:pt>
              <c:pt idx="261">
                <c:v>0.35615401736033836</c:v>
              </c:pt>
              <c:pt idx="262">
                <c:v>0.37013131537947919</c:v>
              </c:pt>
              <c:pt idx="263">
                <c:v>0.34186512352548415</c:v>
              </c:pt>
              <c:pt idx="264">
                <c:v>0.3512129979968841</c:v>
              </c:pt>
              <c:pt idx="265">
                <c:v>0.3512129979968841</c:v>
              </c:pt>
              <c:pt idx="266">
                <c:v>0.28388604495882475</c:v>
              </c:pt>
              <c:pt idx="267">
                <c:v>0.30258179390162465</c:v>
              </c:pt>
              <c:pt idx="268">
                <c:v>0.28544402403739144</c:v>
              </c:pt>
              <c:pt idx="269">
                <c:v>0.25261072779879812</c:v>
              </c:pt>
              <c:pt idx="270">
                <c:v>0.21210772312486093</c:v>
              </c:pt>
              <c:pt idx="271">
                <c:v>0.2123080347206765</c:v>
              </c:pt>
              <c:pt idx="272">
                <c:v>0.22312486089472516</c:v>
              </c:pt>
              <c:pt idx="273">
                <c:v>0.20709993322946807</c:v>
              </c:pt>
              <c:pt idx="274">
                <c:v>0.22891164032940137</c:v>
              </c:pt>
              <c:pt idx="275">
                <c:v>0.24760738927220127</c:v>
              </c:pt>
              <c:pt idx="276">
                <c:v>0.28065880258179399</c:v>
              </c:pt>
              <c:pt idx="277">
                <c:v>0.26730914756287572</c:v>
              </c:pt>
              <c:pt idx="278">
                <c:v>0.29158246160694401</c:v>
              </c:pt>
              <c:pt idx="279">
                <c:v>0.30892944580458503</c:v>
              </c:pt>
              <c:pt idx="280">
                <c:v>0.30881371021589143</c:v>
              </c:pt>
              <c:pt idx="281">
                <c:v>0.28328511017137781</c:v>
              </c:pt>
              <c:pt idx="282">
                <c:v>0.27131092811039403</c:v>
              </c:pt>
              <c:pt idx="283">
                <c:v>0.26708212775428453</c:v>
              </c:pt>
              <c:pt idx="284">
                <c:v>0.26997551747162252</c:v>
              </c:pt>
              <c:pt idx="285">
                <c:v>0.23024705096817266</c:v>
              </c:pt>
              <c:pt idx="286">
                <c:v>0.20320498553305133</c:v>
              </c:pt>
              <c:pt idx="287">
                <c:v>0.20320498553305133</c:v>
              </c:pt>
              <c:pt idx="288">
                <c:v>0.20320498553305133</c:v>
              </c:pt>
              <c:pt idx="289">
                <c:v>0.22662363676830632</c:v>
              </c:pt>
              <c:pt idx="290">
                <c:v>0.22368128199421311</c:v>
              </c:pt>
              <c:pt idx="291">
                <c:v>0.24215446249721784</c:v>
              </c:pt>
              <c:pt idx="292">
                <c:v>0.21678166036056079</c:v>
              </c:pt>
              <c:pt idx="293">
                <c:v>0.18462052081014901</c:v>
              </c:pt>
              <c:pt idx="294">
                <c:v>0.15846872913420884</c:v>
              </c:pt>
              <c:pt idx="295">
                <c:v>0.13676830625417313</c:v>
              </c:pt>
              <c:pt idx="296">
                <c:v>0.14778544402403737</c:v>
              </c:pt>
              <c:pt idx="297">
                <c:v>0.10795014466948594</c:v>
              </c:pt>
              <c:pt idx="298">
                <c:v>0.1053861562430447</c:v>
              </c:pt>
              <c:pt idx="299">
                <c:v>0.12363676830625425</c:v>
              </c:pt>
              <c:pt idx="300">
                <c:v>9.8887157801023751E-2</c:v>
              </c:pt>
              <c:pt idx="301">
                <c:v>9.9265524148675732E-2</c:v>
              </c:pt>
              <c:pt idx="302">
                <c:v>8.8475406187402683E-2</c:v>
              </c:pt>
              <c:pt idx="303">
                <c:v>0.10382817716447801</c:v>
              </c:pt>
              <c:pt idx="304">
                <c:v>0.10204762964611613</c:v>
              </c:pt>
              <c:pt idx="305">
                <c:v>9.3923881593590108E-2</c:v>
              </c:pt>
              <c:pt idx="306">
                <c:v>8.2795459603828281E-2</c:v>
              </c:pt>
              <c:pt idx="307">
                <c:v>8.4135321611395586E-2</c:v>
              </c:pt>
              <c:pt idx="308">
                <c:v>5.9648341865123466E-2</c:v>
              </c:pt>
              <c:pt idx="309">
                <c:v>6.8105942577342482E-2</c:v>
              </c:pt>
              <c:pt idx="310">
                <c:v>8.4130870242599576E-2</c:v>
              </c:pt>
              <c:pt idx="311">
                <c:v>8.0124638326285247E-2</c:v>
              </c:pt>
              <c:pt idx="312">
                <c:v>5.4306699310037843E-2</c:v>
              </c:pt>
              <c:pt idx="313">
                <c:v>4.6182951257511595E-2</c:v>
              </c:pt>
              <c:pt idx="314">
                <c:v>4.3845982639661774E-2</c:v>
              </c:pt>
              <c:pt idx="315">
                <c:v>3.4498108168261821E-2</c:v>
              </c:pt>
              <c:pt idx="316">
                <c:v>3.5610950367237937E-2</c:v>
              </c:pt>
              <c:pt idx="317">
                <c:v>7.2864455820164764E-2</c:v>
              </c:pt>
              <c:pt idx="318">
                <c:v>5.9982194524816457E-2</c:v>
              </c:pt>
              <c:pt idx="319">
                <c:v>8.2461606944135291E-2</c:v>
              </c:pt>
              <c:pt idx="320">
                <c:v>7.7787669708435425E-2</c:v>
              </c:pt>
              <c:pt idx="321">
                <c:v>0.10471845092365895</c:v>
              </c:pt>
              <c:pt idx="322">
                <c:v>7.3892722012018686E-2</c:v>
              </c:pt>
              <c:pt idx="323">
                <c:v>8.0903627865568595E-2</c:v>
              </c:pt>
              <c:pt idx="324">
                <c:v>8.0903627865568595E-2</c:v>
              </c:pt>
              <c:pt idx="325">
                <c:v>9.659470287113292E-2</c:v>
              </c:pt>
              <c:pt idx="326">
                <c:v>0.11339416870687735</c:v>
              </c:pt>
              <c:pt idx="327">
                <c:v>8.7562875584242139E-2</c:v>
              </c:pt>
              <c:pt idx="328">
                <c:v>7.8010238148230604E-2</c:v>
              </c:pt>
              <c:pt idx="329">
                <c:v>6.1028266191853975E-2</c:v>
              </c:pt>
              <c:pt idx="330">
                <c:v>7.3118183841531348E-2</c:v>
              </c:pt>
              <c:pt idx="331">
                <c:v>8.0235922546183058E-2</c:v>
              </c:pt>
              <c:pt idx="332">
                <c:v>9.3923881593590108E-2</c:v>
              </c:pt>
              <c:pt idx="333">
                <c:v>0.11362118851546854</c:v>
              </c:pt>
              <c:pt idx="334">
                <c:v>0.11162252392610728</c:v>
              </c:pt>
              <c:pt idx="335">
                <c:v>0.124059648341865</c:v>
              </c:pt>
              <c:pt idx="336">
                <c:v>8.531048297351429E-2</c:v>
              </c:pt>
              <c:pt idx="337">
                <c:v>6.4099710661028375E-2</c:v>
              </c:pt>
              <c:pt idx="338">
                <c:v>6.4656131760516322E-2</c:v>
              </c:pt>
              <c:pt idx="339">
                <c:v>7.3781437792121096E-2</c:v>
              </c:pt>
              <c:pt idx="340">
                <c:v>7.0776763854885294E-2</c:v>
              </c:pt>
              <c:pt idx="341">
                <c:v>6.4878700200311501E-2</c:v>
              </c:pt>
              <c:pt idx="342">
                <c:v>6.7772089917649714E-2</c:v>
              </c:pt>
              <c:pt idx="343">
                <c:v>8.3685733363009218E-2</c:v>
              </c:pt>
              <c:pt idx="344">
                <c:v>8.5239261072779682E-2</c:v>
              </c:pt>
              <c:pt idx="345">
                <c:v>8.646783886044962E-2</c:v>
              </c:pt>
              <c:pt idx="346">
                <c:v>0.11250834631649242</c:v>
              </c:pt>
              <c:pt idx="347">
                <c:v>0.11250834631649242</c:v>
              </c:pt>
              <c:pt idx="348">
                <c:v>6.6102826619185429E-2</c:v>
              </c:pt>
              <c:pt idx="349">
                <c:v>5.2637436011573557E-2</c:v>
              </c:pt>
              <c:pt idx="350">
                <c:v>2.3369686178499993E-2</c:v>
              </c:pt>
              <c:pt idx="351">
                <c:v>2.2368128199421244E-2</c:v>
              </c:pt>
              <c:pt idx="352">
                <c:v>3.6723792566213387E-3</c:v>
              </c:pt>
              <c:pt idx="353">
                <c:v>-8.6801691520141944E-3</c:v>
              </c:pt>
              <c:pt idx="354">
                <c:v>5.5686623636770349E-3</c:v>
              </c:pt>
              <c:pt idx="355">
                <c:v>1.368795904740705E-2</c:v>
              </c:pt>
              <c:pt idx="356">
                <c:v>1.1017137769864238E-2</c:v>
              </c:pt>
              <c:pt idx="357">
                <c:v>2.437124415757852E-2</c:v>
              </c:pt>
              <c:pt idx="358">
                <c:v>5.7867794346762036E-3</c:v>
              </c:pt>
              <c:pt idx="359">
                <c:v>2.3592254618295172E-2</c:v>
              </c:pt>
              <c:pt idx="360">
                <c:v>9.904295570888122E-3</c:v>
              </c:pt>
              <c:pt idx="361">
                <c:v>-3.7836634765190391E-3</c:v>
              </c:pt>
              <c:pt idx="362">
                <c:v>-3.4498108168261599E-3</c:v>
              </c:pt>
              <c:pt idx="363">
                <c:v>-2.4259959937680819E-2</c:v>
              </c:pt>
              <c:pt idx="364">
                <c:v>-9.1920765635433721E-3</c:v>
              </c:pt>
              <c:pt idx="365">
                <c:v>-3.8450923659025249E-2</c:v>
              </c:pt>
              <c:pt idx="366">
                <c:v>-5.1079456933006862E-2</c:v>
              </c:pt>
              <c:pt idx="367">
                <c:v>-6.2319163142666389E-2</c:v>
              </c:pt>
              <c:pt idx="368">
                <c:v>-5.7756510126864002E-2</c:v>
              </c:pt>
              <c:pt idx="369">
                <c:v>-2.2813265079011824E-2</c:v>
              </c:pt>
              <c:pt idx="370">
                <c:v>-3.6612508346316464E-2</c:v>
              </c:pt>
              <c:pt idx="371">
                <c:v>-1.1796127309147586E-2</c:v>
              </c:pt>
              <c:pt idx="372">
                <c:v>4.5359448030269256E-2</c:v>
              </c:pt>
              <c:pt idx="373">
                <c:v>4.5960382817716416E-2</c:v>
              </c:pt>
              <c:pt idx="374">
                <c:v>4.2733140440685435E-2</c:v>
              </c:pt>
              <c:pt idx="375">
                <c:v>2.2479412419318834E-2</c:v>
              </c:pt>
              <c:pt idx="376">
                <c:v>-5.5642109948809138E-3</c:v>
              </c:pt>
              <c:pt idx="377">
                <c:v>2.9824170932561733E-2</c:v>
              </c:pt>
              <c:pt idx="378">
                <c:v>4.8809258847095416E-2</c:v>
              </c:pt>
              <c:pt idx="379">
                <c:v>2.5817939016247404E-2</c:v>
              </c:pt>
              <c:pt idx="380">
                <c:v>-8.2083240596483309E-3</c:v>
              </c:pt>
              <c:pt idx="381">
                <c:v>-3.0487424883151482E-2</c:v>
              </c:pt>
              <c:pt idx="382">
                <c:v>-4.0173603383040324E-2</c:v>
              </c:pt>
              <c:pt idx="383">
                <c:v>-2.1255286000445128E-2</c:v>
              </c:pt>
              <c:pt idx="384">
                <c:v>-2.2813265079011824E-2</c:v>
              </c:pt>
              <c:pt idx="385">
                <c:v>-3.6830625417315743E-2</c:v>
              </c:pt>
              <c:pt idx="386">
                <c:v>-1.4778544402403671E-2</c:v>
              </c:pt>
              <c:pt idx="387">
                <c:v>3.9951034943245034E-2</c:v>
              </c:pt>
              <c:pt idx="388">
                <c:v>1.647896728243925E-2</c:v>
              </c:pt>
              <c:pt idx="389">
                <c:v>-1.8361896283107026E-2</c:v>
              </c:pt>
              <c:pt idx="390">
                <c:v>-1.1796127309147586E-2</c:v>
              </c:pt>
              <c:pt idx="391">
                <c:v>-4.1175161362119184E-3</c:v>
              </c:pt>
              <c:pt idx="392">
                <c:v>-1.1350990429558339E-3</c:v>
              </c:pt>
              <c:pt idx="393">
                <c:v>3.6723792566213387E-3</c:v>
              </c:pt>
              <c:pt idx="394">
                <c:v>4.5292677498330658E-2</c:v>
              </c:pt>
              <c:pt idx="395">
                <c:v>3.5428444246605961E-2</c:v>
              </c:pt>
              <c:pt idx="396">
                <c:v>5.0527487202314703E-2</c:v>
              </c:pt>
              <c:pt idx="397">
                <c:v>2.6036056087246795E-2</c:v>
              </c:pt>
              <c:pt idx="398">
                <c:v>2.8377476073892627E-2</c:v>
              </c:pt>
              <c:pt idx="399">
                <c:v>8.0569775205875827E-2</c:v>
              </c:pt>
              <c:pt idx="400">
                <c:v>7.7787669708435425E-2</c:v>
              </c:pt>
              <c:pt idx="401">
                <c:v>6.7883374137547303E-2</c:v>
              </c:pt>
              <c:pt idx="402">
                <c:v>5.7979078566659181E-2</c:v>
              </c:pt>
              <c:pt idx="403">
                <c:v>7.5232584019586213E-2</c:v>
              </c:pt>
              <c:pt idx="404">
                <c:v>5.2103271756064995E-2</c:v>
              </c:pt>
              <c:pt idx="405">
                <c:v>7.4351212997997074E-2</c:v>
              </c:pt>
              <c:pt idx="406">
                <c:v>5.8490985978188359E-2</c:v>
              </c:pt>
              <c:pt idx="407">
                <c:v>4.1197418206098346E-2</c:v>
              </c:pt>
              <c:pt idx="408">
                <c:v>4.0400623191631624E-2</c:v>
              </c:pt>
              <c:pt idx="409">
                <c:v>4.8070331626975271E-2</c:v>
              </c:pt>
              <c:pt idx="410">
                <c:v>9.281103939461377E-2</c:v>
              </c:pt>
              <c:pt idx="411">
                <c:v>9.6367683062541731E-2</c:v>
              </c:pt>
              <c:pt idx="412">
                <c:v>0.12372579568217223</c:v>
              </c:pt>
              <c:pt idx="413">
                <c:v>0.11228577787669702</c:v>
              </c:pt>
              <c:pt idx="414">
                <c:v>0.10594702871132888</c:v>
              </c:pt>
              <c:pt idx="415">
                <c:v>9.4814155352771046E-2</c:v>
              </c:pt>
              <c:pt idx="416">
                <c:v>0.10194079679501455</c:v>
              </c:pt>
              <c:pt idx="417">
                <c:v>9.1364344535944886E-2</c:v>
              </c:pt>
              <c:pt idx="418">
                <c:v>5.9314489205430698E-2</c:v>
              </c:pt>
              <c:pt idx="419">
                <c:v>7.8566659247718773E-2</c:v>
              </c:pt>
              <c:pt idx="420">
                <c:v>7.0331626975294936E-2</c:v>
              </c:pt>
              <c:pt idx="421">
                <c:v>4.4179835299354542E-2</c:v>
              </c:pt>
              <c:pt idx="422">
                <c:v>4.0329401290897016E-2</c:v>
              </c:pt>
              <c:pt idx="423">
                <c:v>3.427553972846642E-2</c:v>
              </c:pt>
              <c:pt idx="424">
                <c:v>4.5626530158023648E-2</c:v>
              </c:pt>
              <c:pt idx="425">
                <c:v>5.4195415090140253E-2</c:v>
              </c:pt>
              <c:pt idx="426">
                <c:v>5.9870910304918867E-2</c:v>
              </c:pt>
              <c:pt idx="427">
                <c:v>5.1595815713331827E-2</c:v>
              </c:pt>
              <c:pt idx="428">
                <c:v>5.1595815713331827E-2</c:v>
              </c:pt>
              <c:pt idx="429">
                <c:v>4.7077676385488543E-2</c:v>
              </c:pt>
              <c:pt idx="430">
                <c:v>5.8312931226352172E-2</c:v>
              </c:pt>
              <c:pt idx="431">
                <c:v>4.5853549966614837E-2</c:v>
              </c:pt>
              <c:pt idx="432">
                <c:v>1.4244380146895219E-2</c:v>
              </c:pt>
              <c:pt idx="433">
                <c:v>-5.0077898953928557E-3</c:v>
              </c:pt>
              <c:pt idx="434">
                <c:v>-9.3701313153795596E-3</c:v>
              </c:pt>
              <c:pt idx="435">
                <c:v>8.6846205208102045E-3</c:v>
              </c:pt>
              <c:pt idx="436">
                <c:v>7.1333184954373463E-2</c:v>
              </c:pt>
              <c:pt idx="437">
                <c:v>8.2127754284442522E-2</c:v>
              </c:pt>
              <c:pt idx="438">
                <c:v>0.10360560872468283</c:v>
              </c:pt>
              <c:pt idx="439">
                <c:v>0.12007567326953028</c:v>
              </c:pt>
              <c:pt idx="440">
                <c:v>0.14255508568884934</c:v>
              </c:pt>
              <c:pt idx="441">
                <c:v>0.15802359225461826</c:v>
              </c:pt>
              <c:pt idx="442">
                <c:v>0.16567994658357432</c:v>
              </c:pt>
              <c:pt idx="443">
                <c:v>0.14210994880925876</c:v>
              </c:pt>
              <c:pt idx="444">
                <c:v>0.15268194969953264</c:v>
              </c:pt>
              <c:pt idx="445">
                <c:v>0.1632762074337859</c:v>
              </c:pt>
              <c:pt idx="446">
                <c:v>0.16959715112397067</c:v>
              </c:pt>
              <c:pt idx="447">
                <c:v>0.17237925662141107</c:v>
              </c:pt>
              <c:pt idx="448">
                <c:v>0.1616959715112396</c:v>
              </c:pt>
              <c:pt idx="449">
                <c:v>0.15624304473625639</c:v>
              </c:pt>
              <c:pt idx="450">
                <c:v>0.13910527487202318</c:v>
              </c:pt>
              <c:pt idx="451">
                <c:v>0.16547963498775875</c:v>
              </c:pt>
              <c:pt idx="452">
                <c:v>0.15835744491431125</c:v>
              </c:pt>
              <c:pt idx="453">
                <c:v>0.15157355886935253</c:v>
              </c:pt>
              <c:pt idx="454">
                <c:v>0.12975740040062322</c:v>
              </c:pt>
              <c:pt idx="455">
                <c:v>0.11295793456487879</c:v>
              </c:pt>
              <c:pt idx="456">
                <c:v>0.10805697752058752</c:v>
              </c:pt>
              <c:pt idx="457">
                <c:v>8.8426441130647682E-2</c:v>
              </c:pt>
              <c:pt idx="458">
                <c:v>9.6639216559091912E-2</c:v>
              </c:pt>
              <c:pt idx="459">
                <c:v>7.0661028266191694E-2</c:v>
              </c:pt>
              <c:pt idx="460">
                <c:v>5.8869352325840119E-2</c:v>
              </c:pt>
              <c:pt idx="461">
                <c:v>6.1095036723792573E-2</c:v>
              </c:pt>
              <c:pt idx="462">
                <c:v>4.9410193634542576E-2</c:v>
              </c:pt>
              <c:pt idx="463">
                <c:v>5.3527709770754495E-2</c:v>
              </c:pt>
              <c:pt idx="464">
                <c:v>5.0523035833518914E-2</c:v>
              </c:pt>
              <c:pt idx="465">
                <c:v>8.5679946583574473E-2</c:v>
              </c:pt>
              <c:pt idx="466">
                <c:v>6.2986868462052037E-2</c:v>
              </c:pt>
              <c:pt idx="467">
                <c:v>5.1858446472290209E-2</c:v>
              </c:pt>
              <c:pt idx="468">
                <c:v>2.2817716447807834E-2</c:v>
              </c:pt>
              <c:pt idx="469">
                <c:v>3.5944803026930705E-2</c:v>
              </c:pt>
              <c:pt idx="470">
                <c:v>4.0342755397284824E-2</c:v>
              </c:pt>
              <c:pt idx="471">
                <c:v>6.5604273314044059E-2</c:v>
              </c:pt>
              <c:pt idx="472">
                <c:v>5.1524593812597441E-2</c:v>
              </c:pt>
              <c:pt idx="473">
                <c:v>5.3638993990652084E-2</c:v>
              </c:pt>
              <c:pt idx="474">
                <c:v>4.139772980191414E-2</c:v>
              </c:pt>
              <c:pt idx="475">
                <c:v>2.6485644335633163E-2</c:v>
              </c:pt>
              <c:pt idx="476">
                <c:v>2.8266191853995037E-2</c:v>
              </c:pt>
              <c:pt idx="477">
                <c:v>1.6247496105052273E-2</c:v>
              </c:pt>
              <c:pt idx="478">
                <c:v>7.789895392833257E-3</c:v>
              </c:pt>
              <c:pt idx="479">
                <c:v>1.6247496105052273E-2</c:v>
              </c:pt>
              <c:pt idx="480">
                <c:v>3.5388381927442758E-2</c:v>
              </c:pt>
              <c:pt idx="481">
                <c:v>4.4513687959057968E-4</c:v>
              </c:pt>
              <c:pt idx="482">
                <c:v>-4.3400845760070972E-3</c:v>
              </c:pt>
              <c:pt idx="483">
                <c:v>-1.1128421989762272E-3</c:v>
              </c:pt>
              <c:pt idx="484">
                <c:v>-2.2612953483195364E-3</c:v>
              </c:pt>
              <c:pt idx="485">
                <c:v>-6.0093478744713824E-3</c:v>
              </c:pt>
              <c:pt idx="486">
                <c:v>3.160471845092383E-3</c:v>
              </c:pt>
              <c:pt idx="487">
                <c:v>2.1144001780547539E-2</c:v>
              </c:pt>
              <c:pt idx="488">
                <c:v>2.6846205208101548E-2</c:v>
              </c:pt>
              <c:pt idx="489">
                <c:v>3.772535054529258E-2</c:v>
              </c:pt>
              <c:pt idx="490">
                <c:v>4.840863565546405E-2</c:v>
              </c:pt>
              <c:pt idx="491">
                <c:v>4.4736256398842711E-2</c:v>
              </c:pt>
              <c:pt idx="492">
                <c:v>4.7073225016692533E-2</c:v>
              </c:pt>
              <c:pt idx="493">
                <c:v>6.0649899844201993E-2</c:v>
              </c:pt>
              <c:pt idx="494">
                <c:v>5.1413309592699852E-2</c:v>
              </c:pt>
              <c:pt idx="495">
                <c:v>3.8179390162474958E-2</c:v>
              </c:pt>
              <c:pt idx="496">
                <c:v>2.1700422880035708E-2</c:v>
              </c:pt>
              <c:pt idx="497">
                <c:v>2.1477854440240307E-2</c:v>
              </c:pt>
              <c:pt idx="498">
                <c:v>2.1477854440240307E-2</c:v>
              </c:pt>
              <c:pt idx="499">
                <c:v>5.898063654573793E-3</c:v>
              </c:pt>
              <c:pt idx="500">
                <c:v>1.8139327843311737E-2</c:v>
              </c:pt>
              <c:pt idx="501">
                <c:v>3.761406632539499E-2</c:v>
              </c:pt>
              <c:pt idx="502">
                <c:v>4.9192076563543408E-2</c:v>
              </c:pt>
              <c:pt idx="503">
                <c:v>5.3527709770754495E-2</c:v>
              </c:pt>
              <c:pt idx="504">
                <c:v>7.6340974849766319E-2</c:v>
              </c:pt>
              <c:pt idx="505">
                <c:v>8.186067215668813E-2</c:v>
              </c:pt>
              <c:pt idx="506">
                <c:v>7.1667037614066231E-2</c:v>
              </c:pt>
              <c:pt idx="507">
                <c:v>6.3209436901847216E-2</c:v>
              </c:pt>
              <c:pt idx="508">
                <c:v>5.4974404629423601E-2</c:v>
              </c:pt>
              <c:pt idx="509">
                <c:v>3.9617182283552266E-2</c:v>
              </c:pt>
              <c:pt idx="510">
                <c:v>3.3719118628978473E-2</c:v>
              </c:pt>
              <c:pt idx="511">
                <c:v>3.0937013131537849E-2</c:v>
              </c:pt>
              <c:pt idx="512">
                <c:v>5.5864678388604538E-2</c:v>
              </c:pt>
              <c:pt idx="513">
                <c:v>5.5864678388604538E-2</c:v>
              </c:pt>
              <c:pt idx="514">
                <c:v>5.6202982417093317E-2</c:v>
              </c:pt>
              <c:pt idx="515">
                <c:v>3.2379256621410946E-2</c:v>
              </c:pt>
              <c:pt idx="516">
                <c:v>1.6358780324949862E-2</c:v>
              </c:pt>
              <c:pt idx="517">
                <c:v>3.3051413309592714E-2</c:v>
              </c:pt>
              <c:pt idx="518">
                <c:v>3.3051413309592714E-2</c:v>
              </c:pt>
              <c:pt idx="519">
                <c:v>3.2383707990206956E-2</c:v>
              </c:pt>
              <c:pt idx="520">
                <c:v>7.5673269530380782E-3</c:v>
              </c:pt>
              <c:pt idx="521">
                <c:v>-2.1833963943912793E-2</c:v>
              </c:pt>
              <c:pt idx="522">
                <c:v>-1.0905853549966649E-2</c:v>
              </c:pt>
              <c:pt idx="523">
                <c:v>7.3447585132428994E-3</c:v>
              </c:pt>
              <c:pt idx="524">
                <c:v>-1.7805475183618746E-3</c:v>
              </c:pt>
              <c:pt idx="525">
                <c:v>1.60471845092367E-2</c:v>
              </c:pt>
              <c:pt idx="526">
                <c:v>1.1239706209659417E-2</c:v>
              </c:pt>
              <c:pt idx="527">
                <c:v>1.1017137769864238E-2</c:v>
              </c:pt>
              <c:pt idx="528">
                <c:v>-1.1128421989758941E-4</c:v>
              </c:pt>
              <c:pt idx="529">
                <c:v>-1.9096372134431383E-2</c:v>
              </c:pt>
              <c:pt idx="530">
                <c:v>-2.596038281771651E-2</c:v>
              </c:pt>
              <c:pt idx="531">
                <c:v>-1.1462274649454707E-2</c:v>
              </c:pt>
              <c:pt idx="532">
                <c:v>-1.046071667037618E-2</c:v>
              </c:pt>
              <c:pt idx="533">
                <c:v>-1.4689517026485688E-2</c:v>
              </c:pt>
              <c:pt idx="534">
                <c:v>-1.7805475183618746E-3</c:v>
              </c:pt>
              <c:pt idx="535">
                <c:v>1.4800801246383166E-2</c:v>
              </c:pt>
              <c:pt idx="536">
                <c:v>-1.9096372134431716E-3</c:v>
              </c:pt>
              <c:pt idx="537">
                <c:v>-1.5023369686178456E-2</c:v>
              </c:pt>
              <c:pt idx="538">
                <c:v>-3.1524593812597423E-2</c:v>
              </c:pt>
              <c:pt idx="539">
                <c:v>-2.7709770754506979E-2</c:v>
              </c:pt>
              <c:pt idx="540">
                <c:v>-1.0794569330068948E-2</c:v>
              </c:pt>
              <c:pt idx="541">
                <c:v>-4.8920543066992561E-3</c:v>
              </c:pt>
              <c:pt idx="542">
                <c:v>-2.4019586022702044E-2</c:v>
              </c:pt>
              <c:pt idx="543">
                <c:v>-2.0921433340752249E-2</c:v>
              </c:pt>
              <c:pt idx="544">
                <c:v>-1.2575116848430934E-2</c:v>
              </c:pt>
              <c:pt idx="545">
                <c:v>-1.4622746494546979E-2</c:v>
              </c:pt>
              <c:pt idx="546">
                <c:v>-6.6770531938571409E-3</c:v>
              </c:pt>
              <c:pt idx="547">
                <c:v>-1.7916759403516558E-2</c:v>
              </c:pt>
              <c:pt idx="548">
                <c:v>-2.0365012241264191E-2</c:v>
              </c:pt>
              <c:pt idx="549">
                <c:v>-3.104829735143555E-2</c:v>
              </c:pt>
              <c:pt idx="550">
                <c:v>-4.2555085688849248E-2</c:v>
              </c:pt>
              <c:pt idx="551">
                <c:v>-5.3972846650344963E-2</c:v>
              </c:pt>
              <c:pt idx="552">
                <c:v>-3.2940129089695125E-2</c:v>
              </c:pt>
              <c:pt idx="553">
                <c:v>-4.4535944803027028E-2</c:v>
              </c:pt>
              <c:pt idx="554">
                <c:v>-5.1484531493434127E-2</c:v>
              </c:pt>
              <c:pt idx="555">
                <c:v>-5.5864678388604538E-2</c:v>
              </c:pt>
              <c:pt idx="556">
                <c:v>-5.519697306921878E-2</c:v>
              </c:pt>
              <c:pt idx="557">
                <c:v>-6.2430447362563979E-2</c:v>
              </c:pt>
              <c:pt idx="558">
                <c:v>-6.899621633652353E-2</c:v>
              </c:pt>
              <c:pt idx="559">
                <c:v>-6.2541731582461568E-2</c:v>
              </c:pt>
              <c:pt idx="560">
                <c:v>-6.3547740930336216E-2</c:v>
              </c:pt>
              <c:pt idx="561">
                <c:v>-5.2637436011573557E-2</c:v>
              </c:pt>
              <c:pt idx="562">
                <c:v>-2.1255286000445128E-2</c:v>
              </c:pt>
              <c:pt idx="563">
                <c:v>-3.3385265969285705E-3</c:v>
              </c:pt>
              <c:pt idx="564">
                <c:v>-5.898063654573793E-3</c:v>
              </c:pt>
              <c:pt idx="565">
                <c:v>-1.6465613176051552E-2</c:v>
              </c:pt>
              <c:pt idx="566">
                <c:v>-3.2054306699310087E-2</c:v>
              </c:pt>
              <c:pt idx="567">
                <c:v>-3.8281771644780749E-2</c:v>
              </c:pt>
              <c:pt idx="568">
                <c:v>-3.3363009125305987E-2</c:v>
              </c:pt>
              <c:pt idx="569">
                <c:v>-3.093701313153796E-2</c:v>
              </c:pt>
              <c:pt idx="570">
                <c:v>-2.9935455152459434E-2</c:v>
              </c:pt>
              <c:pt idx="571">
                <c:v>-1.5802359225461804E-2</c:v>
              </c:pt>
              <c:pt idx="572">
                <c:v>-2.8266191853995148E-2</c:v>
              </c:pt>
              <c:pt idx="573">
                <c:v>-3.2379256621410946E-2</c:v>
              </c:pt>
              <c:pt idx="574">
                <c:v>-2.1811707099933186E-2</c:v>
              </c:pt>
              <c:pt idx="575">
                <c:v>4.4558201647006968E-3</c:v>
              </c:pt>
              <c:pt idx="576">
                <c:v>-1.1324282216781723E-2</c:v>
              </c:pt>
              <c:pt idx="577">
                <c:v>-3.4048519919875231E-2</c:v>
              </c:pt>
              <c:pt idx="578">
                <c:v>-2.6040507456042694E-2</c:v>
              </c:pt>
              <c:pt idx="579">
                <c:v>-2.5038949476964167E-2</c:v>
              </c:pt>
              <c:pt idx="580">
                <c:v>-2.6708212775428453E-2</c:v>
              </c:pt>
              <c:pt idx="581">
                <c:v>-4.150901402181173E-2</c:v>
              </c:pt>
              <c:pt idx="582">
                <c:v>-4.3623414199866484E-2</c:v>
              </c:pt>
              <c:pt idx="583">
                <c:v>-4.008457600712223E-2</c:v>
              </c:pt>
              <c:pt idx="584">
                <c:v>-5.3638993990652084E-2</c:v>
              </c:pt>
              <c:pt idx="585">
                <c:v>-6.9441353216113999E-2</c:v>
              </c:pt>
              <c:pt idx="586">
                <c:v>-5.9203204985532998E-2</c:v>
              </c:pt>
              <c:pt idx="587">
                <c:v>-5.865123525484095E-2</c:v>
              </c:pt>
              <c:pt idx="588">
                <c:v>-5.6977520587580655E-2</c:v>
              </c:pt>
              <c:pt idx="589">
                <c:v>-6.2875584242154448E-2</c:v>
              </c:pt>
              <c:pt idx="590">
                <c:v>-6.0876919652793293E-2</c:v>
              </c:pt>
              <c:pt idx="591">
                <c:v>-4.5737814377921238E-2</c:v>
              </c:pt>
              <c:pt idx="592">
                <c:v>-4.5070109058535479E-2</c:v>
              </c:pt>
              <c:pt idx="593">
                <c:v>-5.3861562430447374E-2</c:v>
              </c:pt>
              <c:pt idx="594">
                <c:v>-5.6309815268195007E-2</c:v>
              </c:pt>
              <c:pt idx="595">
                <c:v>-5.6309815268195007E-2</c:v>
              </c:pt>
              <c:pt idx="596">
                <c:v>-4.9187625194747397E-2</c:v>
              </c:pt>
              <c:pt idx="597">
                <c:v>-3.4141998664589335E-2</c:v>
              </c:pt>
              <c:pt idx="598">
                <c:v>-3.2383707990206956E-2</c:v>
              </c:pt>
              <c:pt idx="599">
                <c:v>-2.0142443801468901E-2</c:v>
              </c:pt>
              <c:pt idx="600">
                <c:v>-4.1620298241709319E-2</c:v>
              </c:pt>
              <c:pt idx="601">
                <c:v>-4.150901402181173E-2</c:v>
              </c:pt>
              <c:pt idx="602">
                <c:v>-4.0062319163142623E-2</c:v>
              </c:pt>
              <c:pt idx="603">
                <c:v>-4.4429111951925226E-2</c:v>
              </c:pt>
              <c:pt idx="604">
                <c:v>-3.5499666147340347E-2</c:v>
              </c:pt>
              <c:pt idx="605">
                <c:v>-3.9310037836634781E-2</c:v>
              </c:pt>
              <c:pt idx="606">
                <c:v>-2.9156465613176086E-2</c:v>
              </c:pt>
              <c:pt idx="607">
                <c:v>-2.73759180948141E-2</c:v>
              </c:pt>
              <c:pt idx="608">
                <c:v>-4.3734698419764073E-2</c:v>
              </c:pt>
              <c:pt idx="609">
                <c:v>-3.1408858223903824E-2</c:v>
              </c:pt>
              <c:pt idx="610">
                <c:v>-2.5150233696861757E-2</c:v>
              </c:pt>
              <c:pt idx="611">
                <c:v>-7.3447585132427884E-3</c:v>
              </c:pt>
              <c:pt idx="612">
                <c:v>-2.73759180948141E-2</c:v>
              </c:pt>
              <c:pt idx="613">
                <c:v>-1.391052748720234E-2</c:v>
              </c:pt>
              <c:pt idx="614">
                <c:v>-1.7471622523926089E-2</c:v>
              </c:pt>
              <c:pt idx="615">
                <c:v>-1.2241264188738055E-2</c:v>
              </c:pt>
              <c:pt idx="616">
                <c:v>-1.3465390607611871E-2</c:v>
              </c:pt>
              <c:pt idx="617">
                <c:v>5.6933006899622107E-3</c:v>
              </c:pt>
              <c:pt idx="618">
                <c:v>4.1175161362118962E-2</c:v>
              </c:pt>
              <c:pt idx="619">
                <c:v>2.5150233696861868E-2</c:v>
              </c:pt>
              <c:pt idx="620">
                <c:v>8.2350322724238367E-3</c:v>
              </c:pt>
              <c:pt idx="621">
                <c:v>-1.2463832628533233E-2</c:v>
              </c:pt>
              <c:pt idx="622">
                <c:v>-1.9697306921878432E-2</c:v>
              </c:pt>
              <c:pt idx="623">
                <c:v>-1.5802359225461804E-2</c:v>
              </c:pt>
              <c:pt idx="624">
                <c:v>-2.8595593144891907E-2</c:v>
              </c:pt>
              <c:pt idx="625">
                <c:v>-2.6485644335633163E-2</c:v>
              </c:pt>
              <c:pt idx="626">
                <c:v>-3.2828844869797424E-2</c:v>
              </c:pt>
              <c:pt idx="627">
                <c:v>-3.3162697529490304E-2</c:v>
              </c:pt>
              <c:pt idx="628">
                <c:v>-4.150901402181173E-2</c:v>
              </c:pt>
              <c:pt idx="629">
                <c:v>-3.8949476964166507E-2</c:v>
              </c:pt>
              <c:pt idx="630">
                <c:v>-3.5388381927442647E-2</c:v>
              </c:pt>
              <c:pt idx="631">
                <c:v>-3.4720676608057E-2</c:v>
              </c:pt>
              <c:pt idx="632">
                <c:v>-3.5383930558646637E-2</c:v>
              </c:pt>
              <c:pt idx="633">
                <c:v>-3.805920320498557E-2</c:v>
              </c:pt>
              <c:pt idx="634">
                <c:v>-2.9601602492766554E-2</c:v>
              </c:pt>
              <c:pt idx="635">
                <c:v>-1.4133095926997519E-2</c:v>
              </c:pt>
              <c:pt idx="636">
                <c:v>-2.414867571778323E-2</c:v>
              </c:pt>
              <c:pt idx="637">
                <c:v>-1.368795904740705E-2</c:v>
              </c:pt>
              <c:pt idx="638">
                <c:v>9.125306031604774E-3</c:v>
              </c:pt>
              <c:pt idx="639">
                <c:v>9.5704429111953537E-4</c:v>
              </c:pt>
              <c:pt idx="640">
                <c:v>-9.2365902515023635E-3</c:v>
              </c:pt>
              <c:pt idx="641">
                <c:v>-1.5575339416870615E-2</c:v>
              </c:pt>
              <c:pt idx="642">
                <c:v>-2.5595370576452225E-3</c:v>
              </c:pt>
              <c:pt idx="643">
                <c:v>1.1689294458046007E-2</c:v>
              </c:pt>
              <c:pt idx="644">
                <c:v>2.8933897173379908E-3</c:v>
              </c:pt>
              <c:pt idx="645">
                <c:v>3.0091253060318124E-3</c:v>
              </c:pt>
              <c:pt idx="646">
                <c:v>-6.4544847540618511E-3</c:v>
              </c:pt>
              <c:pt idx="647">
                <c:v>-1.8807033162697495E-2</c:v>
              </c:pt>
              <c:pt idx="648">
                <c:v>-1.6714889828622348E-2</c:v>
              </c:pt>
              <c:pt idx="649">
                <c:v>-1.4756287558424286E-2</c:v>
              </c:pt>
              <c:pt idx="650">
                <c:v>-1.4912085466280867E-2</c:v>
              </c:pt>
              <c:pt idx="651">
                <c:v>-2.392610727798794E-2</c:v>
              </c:pt>
              <c:pt idx="652">
                <c:v>-2.7932339194302269E-2</c:v>
              </c:pt>
              <c:pt idx="653">
                <c:v>-1.1350990429557117E-2</c:v>
              </c:pt>
              <c:pt idx="654">
                <c:v>-4.8965056754952663E-3</c:v>
              </c:pt>
              <c:pt idx="655">
                <c:v>-2.3592254618295172E-2</c:v>
              </c:pt>
              <c:pt idx="656">
                <c:v>-2.5105720008902765E-2</c:v>
              </c:pt>
              <c:pt idx="657">
                <c:v>-2.9379034052971265E-2</c:v>
              </c:pt>
              <c:pt idx="658">
                <c:v>-2.6151791675940395E-2</c:v>
              </c:pt>
              <c:pt idx="659">
                <c:v>-2.7643000222568381E-2</c:v>
              </c:pt>
              <c:pt idx="660">
                <c:v>-3.5829067438237105E-2</c:v>
              </c:pt>
              <c:pt idx="661">
                <c:v>-2.8600044513687917E-2</c:v>
              </c:pt>
              <c:pt idx="662">
                <c:v>-4.2176719341197377E-2</c:v>
              </c:pt>
              <c:pt idx="663">
                <c:v>-5.0968172713109272E-2</c:v>
              </c:pt>
              <c:pt idx="664">
                <c:v>-5.6901847318050258E-2</c:v>
              </c:pt>
              <c:pt idx="665">
                <c:v>-6.3765858001335385E-2</c:v>
              </c:pt>
              <c:pt idx="666">
                <c:v>-6.5875806810594129E-2</c:v>
              </c:pt>
              <c:pt idx="667">
                <c:v>-7.600712219007344E-2</c:v>
              </c:pt>
              <c:pt idx="668">
                <c:v>-7.4337858891609154E-2</c:v>
              </c:pt>
              <c:pt idx="669">
                <c:v>-6.6058312931226437E-2</c:v>
              </c:pt>
              <c:pt idx="670">
                <c:v>-3.7280213665702222E-2</c:v>
              </c:pt>
              <c:pt idx="671">
                <c:v>-1.7471622523926089E-2</c:v>
              </c:pt>
              <c:pt idx="672">
                <c:v>-7.5673269530380782E-3</c:v>
              </c:pt>
              <c:pt idx="673">
                <c:v>-6.7883374137547303E-3</c:v>
              </c:pt>
              <c:pt idx="674">
                <c:v>-1.72446027153349E-2</c:v>
              </c:pt>
              <c:pt idx="675">
                <c:v>-1.4578232806587987E-2</c:v>
              </c:pt>
              <c:pt idx="676">
                <c:v>2.2924549298909414E-2</c:v>
              </c:pt>
              <c:pt idx="677">
                <c:v>2.2924549298909414E-2</c:v>
              </c:pt>
              <c:pt idx="678">
                <c:v>4.8074782995771281E-2</c:v>
              </c:pt>
              <c:pt idx="679">
                <c:v>4.3066993100378426E-2</c:v>
              </c:pt>
              <c:pt idx="680">
                <c:v>4.6739372356999764E-2</c:v>
              </c:pt>
              <c:pt idx="681">
                <c:v>2.2466058312931247E-2</c:v>
              </c:pt>
              <c:pt idx="682">
                <c:v>1.1239706209659417E-2</c:v>
              </c:pt>
              <c:pt idx="683">
                <c:v>-3.3118183841531756E-3</c:v>
              </c:pt>
              <c:pt idx="684">
                <c:v>-6.5657689739594405E-3</c:v>
              </c:pt>
              <c:pt idx="685">
                <c:v>-2.4259959937680819E-2</c:v>
              </c:pt>
              <c:pt idx="686">
                <c:v>-1.7476073892722099E-2</c:v>
              </c:pt>
              <c:pt idx="687">
                <c:v>-2.4825283774760676E-2</c:v>
              </c:pt>
              <c:pt idx="688">
                <c:v>-2.5817939016247515E-2</c:v>
              </c:pt>
              <c:pt idx="689">
                <c:v>-3.3051413309592714E-2</c:v>
              </c:pt>
              <c:pt idx="690">
                <c:v>-2.5817939016247515E-2</c:v>
              </c:pt>
              <c:pt idx="691">
                <c:v>-4.1063877142221261E-2</c:v>
              </c:pt>
              <c:pt idx="692">
                <c:v>-4.819051858446477E-2</c:v>
              </c:pt>
              <c:pt idx="693">
                <c:v>-4.6850656576897354E-2</c:v>
              </c:pt>
              <c:pt idx="694">
                <c:v>-5.0505230358335207E-2</c:v>
              </c:pt>
              <c:pt idx="695">
                <c:v>-1.7707545070109187E-2</c:v>
              </c:pt>
              <c:pt idx="696">
                <c:v>-1.7235699977743102E-2</c:v>
              </c:pt>
              <c:pt idx="697">
                <c:v>-1.3060316047184606E-2</c:v>
              </c:pt>
              <c:pt idx="698">
                <c:v>2.8310705541954029E-3</c:v>
              </c:pt>
              <c:pt idx="699">
                <c:v>-3.0580903627864808E-3</c:v>
              </c:pt>
              <c:pt idx="700">
                <c:v>7.8344090807935807E-4</c:v>
              </c:pt>
              <c:pt idx="701">
                <c:v>2.6040507456042139E-3</c:v>
              </c:pt>
              <c:pt idx="702">
                <c:v>-1.2908969508123702E-2</c:v>
              </c:pt>
              <c:pt idx="703">
                <c:v>-1.8005786779434541E-2</c:v>
              </c:pt>
              <c:pt idx="704">
                <c:v>-2.8226129534831945E-2</c:v>
              </c:pt>
              <c:pt idx="705">
                <c:v>-1.8980636545737783E-2</c:v>
              </c:pt>
              <c:pt idx="706">
                <c:v>-1.9367905630981674E-2</c:v>
              </c:pt>
              <c:pt idx="707">
                <c:v>-2.1945248163810493E-2</c:v>
              </c:pt>
              <c:pt idx="708">
                <c:v>-2.4780770086801684E-2</c:v>
              </c:pt>
              <c:pt idx="709">
                <c:v>-1.8873803694636093E-2</c:v>
              </c:pt>
              <c:pt idx="710">
                <c:v>-1.9933229468061531E-2</c:v>
              </c:pt>
              <c:pt idx="711">
                <c:v>-1.4342310260405E-2</c:v>
              </c:pt>
              <c:pt idx="712">
                <c:v>-2.1072779879813153E-2</c:v>
              </c:pt>
              <c:pt idx="713">
                <c:v>-2.1023814823058151E-2</c:v>
              </c:pt>
              <c:pt idx="714">
                <c:v>-3.3594480302692964E-2</c:v>
              </c:pt>
              <c:pt idx="715">
                <c:v>-2.2550634320053331E-2</c:v>
              </c:pt>
              <c:pt idx="716">
                <c:v>-3.3808146004896455E-2</c:v>
              </c:pt>
              <c:pt idx="717">
                <c:v>-4.2328065880258281E-2</c:v>
              </c:pt>
              <c:pt idx="718">
                <c:v>-4.4357890051190729E-2</c:v>
              </c:pt>
              <c:pt idx="719">
                <c:v>-3.9554863120409567E-2</c:v>
              </c:pt>
              <c:pt idx="720">
                <c:v>-3.9305586467838993E-2</c:v>
              </c:pt>
              <c:pt idx="721">
                <c:v>-2.1936345426218695E-2</c:v>
              </c:pt>
              <c:pt idx="722">
                <c:v>-1.342087691965288E-2</c:v>
              </c:pt>
              <c:pt idx="723">
                <c:v>-1.9933229468061531E-2</c:v>
              </c:pt>
              <c:pt idx="724">
                <c:v>-2.3320721121744881E-2</c:v>
              </c:pt>
              <c:pt idx="725">
                <c:v>-2.1166258624527146E-2</c:v>
              </c:pt>
              <c:pt idx="726">
                <c:v>-1.4155352770977125E-2</c:v>
              </c:pt>
              <c:pt idx="727">
                <c:v>-2.0253728021366602E-2</c:v>
              </c:pt>
              <c:pt idx="728">
                <c:v>-1.2508346316492336E-2</c:v>
              </c:pt>
              <c:pt idx="729">
                <c:v>-1.0376140663253874E-2</c:v>
              </c:pt>
              <c:pt idx="730">
                <c:v>-1.095481860672165E-2</c:v>
              </c:pt>
              <c:pt idx="731">
                <c:v>-1.7689739594925369E-2</c:v>
              </c:pt>
              <c:pt idx="732">
                <c:v>-8.960605386156284E-3</c:v>
              </c:pt>
              <c:pt idx="733">
                <c:v>-8.8671266414422911E-3</c:v>
              </c:pt>
              <c:pt idx="734">
                <c:v>-3.4987758735811614E-3</c:v>
              </c:pt>
              <c:pt idx="735">
                <c:v>-1.2018695748942099E-3</c:v>
              </c:pt>
              <c:pt idx="736">
                <c:v>1.139105274872021E-2</c:v>
              </c:pt>
              <c:pt idx="737">
                <c:v>1.5455152459381116E-2</c:v>
              </c:pt>
              <c:pt idx="738">
                <c:v>2.1313153794791928E-2</c:v>
              </c:pt>
              <c:pt idx="739">
                <c:v>1.0474070776763877E-2</c:v>
              </c:pt>
              <c:pt idx="740">
                <c:v>8.0258179390162443E-3</c:v>
              </c:pt>
              <c:pt idx="741">
                <c:v>2.6895170264856549E-2</c:v>
              </c:pt>
              <c:pt idx="742">
                <c:v>2.6895170264856549E-2</c:v>
              </c:pt>
              <c:pt idx="743">
                <c:v>4.5105720008902672E-2</c:v>
              </c:pt>
              <c:pt idx="744">
                <c:v>6.7015357222345973E-2</c:v>
              </c:pt>
              <c:pt idx="745">
                <c:v>7.3358557756510123E-2</c:v>
              </c:pt>
              <c:pt idx="746">
                <c:v>7.6754952147785271E-2</c:v>
              </c:pt>
              <c:pt idx="747">
                <c:v>7.7725350545292837E-2</c:v>
              </c:pt>
              <c:pt idx="748">
                <c:v>7.4827509459158614E-2</c:v>
              </c:pt>
              <c:pt idx="749">
                <c:v>7.272201201869577E-2</c:v>
              </c:pt>
              <c:pt idx="750">
                <c:v>7.1368795904740656E-2</c:v>
              </c:pt>
              <c:pt idx="751">
                <c:v>9.0104607166703765E-2</c:v>
              </c:pt>
              <c:pt idx="752">
                <c:v>0.1431782773202761</c:v>
              </c:pt>
              <c:pt idx="753">
                <c:v>0.12921433340752286</c:v>
              </c:pt>
              <c:pt idx="754">
                <c:v>0.14373024705096804</c:v>
              </c:pt>
              <c:pt idx="755">
                <c:v>0.15726685955931452</c:v>
              </c:pt>
              <c:pt idx="756">
                <c:v>0.18133541063877145</c:v>
              </c:pt>
              <c:pt idx="757">
                <c:v>0.18113955041175145</c:v>
              </c:pt>
              <c:pt idx="758">
                <c:v>0.13981304251057214</c:v>
              </c:pt>
              <c:pt idx="759">
                <c:v>0.15077676385488537</c:v>
              </c:pt>
              <c:pt idx="760">
                <c:v>0.13127976852882273</c:v>
              </c:pt>
              <c:pt idx="761">
                <c:v>0.1328377476073892</c:v>
              </c:pt>
              <c:pt idx="762">
                <c:v>0.14007122190073451</c:v>
              </c:pt>
              <c:pt idx="763">
                <c:v>0.14208324059648336</c:v>
              </c:pt>
              <c:pt idx="764">
                <c:v>0.13414645003338532</c:v>
              </c:pt>
              <c:pt idx="765">
                <c:v>0.10891609169819705</c:v>
              </c:pt>
              <c:pt idx="766">
                <c:v>0.11776541286445585</c:v>
              </c:pt>
              <c:pt idx="767">
                <c:v>0.11776541286445585</c:v>
              </c:pt>
              <c:pt idx="768">
                <c:v>0.1230091253060317</c:v>
              </c:pt>
              <c:pt idx="769">
                <c:v>0.11330514133095915</c:v>
              </c:pt>
              <c:pt idx="770">
                <c:v>0.11887825506343197</c:v>
              </c:pt>
              <c:pt idx="771">
                <c:v>0.10489650567549536</c:v>
              </c:pt>
              <c:pt idx="772">
                <c:v>0.11096372134431354</c:v>
              </c:pt>
              <c:pt idx="773">
                <c:v>0.12291119519252169</c:v>
              </c:pt>
              <c:pt idx="774">
                <c:v>0.14497663031382158</c:v>
              </c:pt>
              <c:pt idx="775">
                <c:v>0.13914533719118638</c:v>
              </c:pt>
              <c:pt idx="776">
                <c:v>0.1503360783440908</c:v>
              </c:pt>
              <c:pt idx="777">
                <c:v>0.15678166036056096</c:v>
              </c:pt>
              <c:pt idx="778">
                <c:v>0.20026263075895834</c:v>
              </c:pt>
              <c:pt idx="779">
                <c:v>0.15862007567326963</c:v>
              </c:pt>
              <c:pt idx="780">
                <c:v>0.15202759848653469</c:v>
              </c:pt>
              <c:pt idx="781">
                <c:v>0.17164032940129093</c:v>
              </c:pt>
              <c:pt idx="782">
                <c:v>0.20041842866681492</c:v>
              </c:pt>
              <c:pt idx="783">
                <c:v>0.21717338081460058</c:v>
              </c:pt>
              <c:pt idx="784">
                <c:v>0.18865791230803475</c:v>
              </c:pt>
              <c:pt idx="785">
                <c:v>0.16676608056977504</c:v>
              </c:pt>
              <c:pt idx="786">
                <c:v>0.1718317382595147</c:v>
              </c:pt>
              <c:pt idx="787">
                <c:v>0.1704963276207434</c:v>
              </c:pt>
              <c:pt idx="788">
                <c:v>0.14846650344981094</c:v>
              </c:pt>
              <c:pt idx="789">
                <c:v>0.15858001335410643</c:v>
              </c:pt>
              <c:pt idx="790">
                <c:v>0.12557756510126872</c:v>
              </c:pt>
              <c:pt idx="791">
                <c:v>0.11992432673046949</c:v>
              </c:pt>
              <c:pt idx="792">
                <c:v>0.10349877587358125</c:v>
              </c:pt>
              <c:pt idx="793">
                <c:v>0.12273759180948152</c:v>
              </c:pt>
              <c:pt idx="794">
                <c:v>0.11312263521032717</c:v>
              </c:pt>
              <c:pt idx="795">
                <c:v>9.6251947473848132E-2</c:v>
              </c:pt>
              <c:pt idx="796">
                <c:v>8.8012463832628507E-2</c:v>
              </c:pt>
              <c:pt idx="797">
                <c:v>8.9588248386378799E-2</c:v>
              </c:pt>
              <c:pt idx="798">
                <c:v>0.10625862452704204</c:v>
              </c:pt>
              <c:pt idx="799">
                <c:v>0.10302693078121505</c:v>
              </c:pt>
              <c:pt idx="800">
                <c:v>9.7008680169151873E-2</c:v>
              </c:pt>
              <c:pt idx="801">
                <c:v>9.3701313153794707E-2</c:v>
              </c:pt>
              <c:pt idx="802">
                <c:v>0.10141998664589358</c:v>
              </c:pt>
              <c:pt idx="803">
                <c:v>9.2352548408635604E-2</c:v>
              </c:pt>
              <c:pt idx="804">
                <c:v>0.10862230135766748</c:v>
              </c:pt>
              <c:pt idx="805">
                <c:v>0.10182951257511696</c:v>
              </c:pt>
              <c:pt idx="806">
                <c:v>0.10352548408635665</c:v>
              </c:pt>
              <c:pt idx="807">
                <c:v>0.1141820609837525</c:v>
              </c:pt>
              <c:pt idx="808">
                <c:v>0.1054440240373915</c:v>
              </c:pt>
              <c:pt idx="809">
                <c:v>0.10242154462497233</c:v>
              </c:pt>
              <c:pt idx="810">
                <c:v>8.6240819051858431E-2</c:v>
              </c:pt>
              <c:pt idx="811">
                <c:v>7.9407967950144709E-2</c:v>
              </c:pt>
              <c:pt idx="812">
                <c:v>7.4823058090362826E-2</c:v>
              </c:pt>
              <c:pt idx="813">
                <c:v>7.5842421544624949E-2</c:v>
              </c:pt>
              <c:pt idx="814">
                <c:v>6.9530380592031982E-2</c:v>
              </c:pt>
              <c:pt idx="815">
                <c:v>5.4889828622301406E-2</c:v>
              </c:pt>
              <c:pt idx="816">
                <c:v>5.3042510572000934E-2</c:v>
              </c:pt>
              <c:pt idx="817">
                <c:v>4.5248163810371667E-2</c:v>
              </c:pt>
              <c:pt idx="818">
                <c:v>3.0269307812152313E-2</c:v>
              </c:pt>
              <c:pt idx="819">
                <c:v>5.5508568884932163E-3</c:v>
              </c:pt>
              <c:pt idx="820">
                <c:v>3.845982639661738E-3</c:v>
              </c:pt>
              <c:pt idx="821">
                <c:v>6.5435121299799448E-3</c:v>
              </c:pt>
              <c:pt idx="822">
                <c:v>-7.7364789672824674E-3</c:v>
              </c:pt>
              <c:pt idx="823">
                <c:v>6.3654573781435353E-4</c:v>
              </c:pt>
              <c:pt idx="824">
                <c:v>-1.8691297574003896E-2</c:v>
              </c:pt>
              <c:pt idx="825">
                <c:v>-3.2308034720676559E-2</c:v>
              </c:pt>
              <c:pt idx="826">
                <c:v>-1.9986645893611543E-3</c:v>
              </c:pt>
              <c:pt idx="827">
                <c:v>1.1618072557311176E-3</c:v>
              </c:pt>
              <c:pt idx="828">
                <c:v>-1.4257734253283028E-2</c:v>
              </c:pt>
              <c:pt idx="829">
                <c:v>-2.1295348319608332E-2</c:v>
              </c:pt>
              <c:pt idx="830">
                <c:v>-1.0950367237926306E-3</c:v>
              </c:pt>
              <c:pt idx="831">
                <c:v>-2.8889383485420916E-3</c:v>
              </c:pt>
              <c:pt idx="832">
                <c:v>-8.5510794569330084E-3</c:v>
              </c:pt>
              <c:pt idx="833">
                <c:v>4.2911195192520957E-3</c:v>
              </c:pt>
              <c:pt idx="834">
                <c:v>5.9025150233698032E-3</c:v>
              </c:pt>
              <c:pt idx="835">
                <c:v>1.7044291119519217E-2</c:v>
              </c:pt>
              <c:pt idx="836">
                <c:v>1.9804139772980012E-2</c:v>
              </c:pt>
              <c:pt idx="837">
                <c:v>3.2089917649677391E-2</c:v>
              </c:pt>
              <c:pt idx="838">
                <c:v>3.3064767415980523E-2</c:v>
              </c:pt>
              <c:pt idx="839">
                <c:v>7.4587135544179839E-2</c:v>
              </c:pt>
              <c:pt idx="840">
                <c:v>0.1057511684843091</c:v>
              </c:pt>
              <c:pt idx="841">
                <c:v>0.10226574671711552</c:v>
              </c:pt>
              <c:pt idx="842">
                <c:v>0.10136211885154678</c:v>
              </c:pt>
              <c:pt idx="843">
                <c:v>0.13229468061428884</c:v>
              </c:pt>
              <c:pt idx="844">
                <c:v>0.13229468061428884</c:v>
              </c:pt>
              <c:pt idx="845">
                <c:v>0.13202759848653467</c:v>
              </c:pt>
              <c:pt idx="846">
                <c:v>0.10479857556198513</c:v>
              </c:pt>
              <c:pt idx="847">
                <c:v>8.8190518584464694E-2</c:v>
              </c:pt>
              <c:pt idx="848">
                <c:v>8.3418651235254826E-2</c:v>
              </c:pt>
              <c:pt idx="849">
                <c:v>6.6254173158246221E-2</c:v>
              </c:pt>
              <c:pt idx="850">
                <c:v>6.0810149120854806E-2</c:v>
              </c:pt>
              <c:pt idx="851">
                <c:v>5.234809703983978E-2</c:v>
              </c:pt>
              <c:pt idx="852">
                <c:v>3.4515913643445417E-2</c:v>
              </c:pt>
              <c:pt idx="853">
                <c:v>3.7449365679946611E-2</c:v>
              </c:pt>
              <c:pt idx="854">
                <c:v>3.2748720231471351E-2</c:v>
              </c:pt>
              <c:pt idx="855">
                <c:v>4.8114845314934485E-2</c:v>
              </c:pt>
              <c:pt idx="856">
                <c:v>6.7749833073670107E-2</c:v>
              </c:pt>
              <c:pt idx="857">
                <c:v>9.3273981749387946E-2</c:v>
              </c:pt>
              <c:pt idx="858">
                <c:v>0.12080124638326284</c:v>
              </c:pt>
              <c:pt idx="859">
                <c:v>0.12697084353438681</c:v>
              </c:pt>
              <c:pt idx="860">
                <c:v>0.13259292232361441</c:v>
              </c:pt>
              <c:pt idx="861">
                <c:v>0.132704206543512</c:v>
              </c:pt>
              <c:pt idx="862">
                <c:v>0.10482083240596474</c:v>
              </c:pt>
              <c:pt idx="863">
                <c:v>0.1084665034498109</c:v>
              </c:pt>
              <c:pt idx="864">
                <c:v>0.13515691075005565</c:v>
              </c:pt>
              <c:pt idx="865">
                <c:v>0.12755842421544616</c:v>
              </c:pt>
              <c:pt idx="866">
                <c:v>0.16121077231248604</c:v>
              </c:pt>
              <c:pt idx="867">
                <c:v>0.17603383040284881</c:v>
              </c:pt>
              <c:pt idx="868">
                <c:v>0.16614734030714451</c:v>
              </c:pt>
              <c:pt idx="869">
                <c:v>0.18001335410638775</c:v>
              </c:pt>
              <c:pt idx="870">
                <c:v>0.19299799688404184</c:v>
              </c:pt>
              <c:pt idx="871">
                <c:v>0.16885377253505451</c:v>
              </c:pt>
              <c:pt idx="872">
                <c:v>0.1791943022479412</c:v>
              </c:pt>
              <c:pt idx="873">
                <c:v>0.18004896505675494</c:v>
              </c:pt>
              <c:pt idx="874">
                <c:v>0.13944803026930774</c:v>
              </c:pt>
              <c:pt idx="875">
                <c:v>0.12592032049855328</c:v>
              </c:pt>
              <c:pt idx="876">
                <c:v>0.14669931003783665</c:v>
              </c:pt>
              <c:pt idx="877">
                <c:v>0.16357444914311148</c:v>
              </c:pt>
              <c:pt idx="878">
                <c:v>0.13506343200534165</c:v>
              </c:pt>
              <c:pt idx="879">
                <c:v>0.14054306699310049</c:v>
              </c:pt>
              <c:pt idx="880">
                <c:v>0.12612508346316509</c:v>
              </c:pt>
              <c:pt idx="881">
                <c:v>0.15335855775651019</c:v>
              </c:pt>
              <c:pt idx="882">
                <c:v>0.14469619407967937</c:v>
              </c:pt>
              <c:pt idx="883">
                <c:v>0.16380146895170267</c:v>
              </c:pt>
              <c:pt idx="884">
                <c:v>0.18144669485866904</c:v>
              </c:pt>
              <c:pt idx="885">
                <c:v>0.17004673937235704</c:v>
              </c:pt>
              <c:pt idx="886">
                <c:v>0.1834141998664589</c:v>
              </c:pt>
              <c:pt idx="887">
                <c:v>0.16929000667705307</c:v>
              </c:pt>
              <c:pt idx="888">
                <c:v>0.17630536389939921</c:v>
              </c:pt>
              <c:pt idx="889">
                <c:v>0.15703983975072333</c:v>
              </c:pt>
              <c:pt idx="890">
                <c:v>0.15788114845314927</c:v>
              </c:pt>
              <c:pt idx="891">
                <c:v>0.14818606721566896</c:v>
              </c:pt>
              <c:pt idx="892">
                <c:v>0.15533496550189185</c:v>
              </c:pt>
              <c:pt idx="893">
                <c:v>0.17246383262853326</c:v>
              </c:pt>
              <c:pt idx="894">
                <c:v>0.15148008012463832</c:v>
              </c:pt>
              <c:pt idx="895">
                <c:v>0.18705541954150884</c:v>
              </c:pt>
              <c:pt idx="896">
                <c:v>0.15209882038726907</c:v>
              </c:pt>
              <c:pt idx="897">
                <c:v>0.12669040730024483</c:v>
              </c:pt>
              <c:pt idx="898">
                <c:v>0.11209882038726904</c:v>
              </c:pt>
              <c:pt idx="899">
                <c:v>0.10807478299577111</c:v>
              </c:pt>
              <c:pt idx="900">
                <c:v>0.16896950812374811</c:v>
              </c:pt>
              <c:pt idx="901">
                <c:v>0.14860894725127971</c:v>
              </c:pt>
              <c:pt idx="902">
                <c:v>0.16947251279768527</c:v>
              </c:pt>
              <c:pt idx="903">
                <c:v>0.16878255063432013</c:v>
              </c:pt>
              <c:pt idx="904">
                <c:v>0.16324059648341849</c:v>
              </c:pt>
              <c:pt idx="905">
                <c:v>0.16062764300022248</c:v>
              </c:pt>
              <c:pt idx="906">
                <c:v>0.17311818384153121</c:v>
              </c:pt>
              <c:pt idx="907">
                <c:v>0.15562875584242142</c:v>
              </c:pt>
              <c:pt idx="908">
                <c:v>0.14838192744268874</c:v>
              </c:pt>
              <c:pt idx="909">
                <c:v>0.15111951925216993</c:v>
              </c:pt>
              <c:pt idx="910">
                <c:v>0.14689517026485643</c:v>
              </c:pt>
              <c:pt idx="911">
                <c:v>0.15521922991319825</c:v>
              </c:pt>
              <c:pt idx="912">
                <c:v>0.17025595370576463</c:v>
              </c:pt>
              <c:pt idx="913">
                <c:v>0.16531493434231037</c:v>
              </c:pt>
              <c:pt idx="914">
                <c:v>0.14684175383930564</c:v>
              </c:pt>
              <c:pt idx="915">
                <c:v>0.13552637436011583</c:v>
              </c:pt>
              <c:pt idx="916">
                <c:v>0.14397062096594704</c:v>
              </c:pt>
              <c:pt idx="917">
                <c:v>0.13996884041842872</c:v>
              </c:pt>
              <c:pt idx="918">
                <c:v>0.1388738036946362</c:v>
              </c:pt>
              <c:pt idx="919">
                <c:v>0.14239038504340096</c:v>
              </c:pt>
              <c:pt idx="920">
                <c:v>0.12484754061874015</c:v>
              </c:pt>
              <c:pt idx="921">
                <c:v>0.11943022479412435</c:v>
              </c:pt>
              <c:pt idx="922">
                <c:v>0.1140084576007121</c:v>
              </c:pt>
              <c:pt idx="923">
                <c:v>0.10510126864010694</c:v>
              </c:pt>
              <c:pt idx="924">
                <c:v>0.118553305141331</c:v>
              </c:pt>
              <c:pt idx="925">
                <c:v>0.11582016470064538</c:v>
              </c:pt>
              <c:pt idx="926">
                <c:v>0.13577119964389062</c:v>
              </c:pt>
              <c:pt idx="927">
                <c:v>0.13577119964389062</c:v>
              </c:pt>
              <c:pt idx="928">
                <c:v>0.1315112397062097</c:v>
              </c:pt>
              <c:pt idx="929">
                <c:v>0.12870242599599391</c:v>
              </c:pt>
              <c:pt idx="930">
                <c:v>0.12908079234364567</c:v>
              </c:pt>
              <c:pt idx="931">
                <c:v>0.11769864233251726</c:v>
              </c:pt>
              <c:pt idx="932">
                <c:v>9.9688404184286483E-2</c:v>
              </c:pt>
              <c:pt idx="933">
                <c:v>9.6122857778766946E-2</c:v>
              </c:pt>
              <c:pt idx="934">
                <c:v>0.10918762519474745</c:v>
              </c:pt>
              <c:pt idx="935">
                <c:v>0.10063209436901865</c:v>
              </c:pt>
              <c:pt idx="936">
                <c:v>0.12254618295125752</c:v>
              </c:pt>
              <c:pt idx="937">
                <c:v>0.1389227687513912</c:v>
              </c:pt>
              <c:pt idx="938">
                <c:v>0.14041397729801908</c:v>
              </c:pt>
              <c:pt idx="939">
                <c:v>0.13913198308479857</c:v>
              </c:pt>
              <c:pt idx="940">
                <c:v>0.15993768083685733</c:v>
              </c:pt>
              <c:pt idx="941">
                <c:v>0.17561985310482986</c:v>
              </c:pt>
              <c:pt idx="942">
                <c:v>0.1978811484531493</c:v>
              </c:pt>
              <c:pt idx="943">
                <c:v>0.17808146004896508</c:v>
              </c:pt>
              <c:pt idx="944">
                <c:v>0.17239261072779888</c:v>
              </c:pt>
              <c:pt idx="945">
                <c:v>0.17123525484086355</c:v>
              </c:pt>
              <c:pt idx="946">
                <c:v>0.17942577342532817</c:v>
              </c:pt>
              <c:pt idx="947">
                <c:v>0.16101491208546626</c:v>
              </c:pt>
              <c:pt idx="948">
                <c:v>0.14844869797462712</c:v>
              </c:pt>
              <c:pt idx="949">
                <c:v>0.16998442020921423</c:v>
              </c:pt>
              <c:pt idx="950">
                <c:v>0.17370131315379478</c:v>
              </c:pt>
              <c:pt idx="951">
                <c:v>0.15858891609169823</c:v>
              </c:pt>
              <c:pt idx="952">
                <c:v>0.17475183618962831</c:v>
              </c:pt>
              <c:pt idx="953">
                <c:v>0.182150011128422</c:v>
              </c:pt>
              <c:pt idx="954">
                <c:v>0.1689828622301357</c:v>
              </c:pt>
              <c:pt idx="955">
                <c:v>0.16970843534386826</c:v>
              </c:pt>
              <c:pt idx="956">
                <c:v>0.17283329623859345</c:v>
              </c:pt>
              <c:pt idx="957">
                <c:v>0.18745159136434464</c:v>
              </c:pt>
              <c:pt idx="958">
                <c:v>0.17973736924104178</c:v>
              </c:pt>
              <c:pt idx="959">
                <c:v>0.17152459381259733</c:v>
              </c:pt>
              <c:pt idx="960">
                <c:v>0.16489205430669918</c:v>
              </c:pt>
              <c:pt idx="961">
                <c:v>0.1849721789450256</c:v>
              </c:pt>
              <c:pt idx="962">
                <c:v>0.19230358335188069</c:v>
              </c:pt>
              <c:pt idx="963">
                <c:v>0.20045849098597812</c:v>
              </c:pt>
              <c:pt idx="964">
                <c:v>0.21740930336078335</c:v>
              </c:pt>
              <c:pt idx="965">
                <c:v>0.19860227019808585</c:v>
              </c:pt>
              <c:pt idx="966">
                <c:v>0.18576007122190075</c:v>
              </c:pt>
              <c:pt idx="967">
                <c:v>0.179207656354329</c:v>
              </c:pt>
              <c:pt idx="968">
                <c:v>0.17703538838192756</c:v>
              </c:pt>
              <c:pt idx="969">
                <c:v>0.17862897841086123</c:v>
              </c:pt>
              <c:pt idx="970">
                <c:v>0.16663253950589807</c:v>
              </c:pt>
              <c:pt idx="971">
                <c:v>0.1691164032940129</c:v>
              </c:pt>
              <c:pt idx="972">
                <c:v>0.17208101491208549</c:v>
              </c:pt>
              <c:pt idx="973">
                <c:v>0.18997106610282666</c:v>
              </c:pt>
              <c:pt idx="974">
                <c:v>0.20771867349209883</c:v>
              </c:pt>
              <c:pt idx="975">
                <c:v>0.21285555308257287</c:v>
              </c:pt>
              <c:pt idx="976">
                <c:v>0.20770977075450703</c:v>
              </c:pt>
              <c:pt idx="977">
                <c:v>0.2124237703093701</c:v>
              </c:pt>
              <c:pt idx="978">
                <c:v>0.210834631649232</c:v>
              </c:pt>
              <c:pt idx="979">
                <c:v>0.21188515468506575</c:v>
              </c:pt>
              <c:pt idx="980">
                <c:v>0.20233251724905399</c:v>
              </c:pt>
              <c:pt idx="981">
                <c:v>0.2036367683062541</c:v>
              </c:pt>
              <c:pt idx="982">
                <c:v>0.18227464945470739</c:v>
              </c:pt>
              <c:pt idx="983">
                <c:v>0.1907589583797018</c:v>
              </c:pt>
              <c:pt idx="984">
                <c:v>0.184954373469842</c:v>
              </c:pt>
              <c:pt idx="985">
                <c:v>0.1675984865346094</c:v>
              </c:pt>
              <c:pt idx="986">
                <c:v>0.16284442466058313</c:v>
              </c:pt>
              <c:pt idx="987">
                <c:v>0.15208546628088127</c:v>
              </c:pt>
              <c:pt idx="988">
                <c:v>0.15049632762074339</c:v>
              </c:pt>
              <c:pt idx="989">
                <c:v>0.13375918094814154</c:v>
              </c:pt>
              <c:pt idx="990">
                <c:v>0.12802581793901635</c:v>
              </c:pt>
              <c:pt idx="991">
                <c:v>0.12003115958157129</c:v>
              </c:pt>
              <c:pt idx="992">
                <c:v>0.10665924771867363</c:v>
              </c:pt>
              <c:pt idx="993">
                <c:v>9.757400400623184E-2</c:v>
              </c:pt>
              <c:pt idx="994">
                <c:v>7.6955263743601288E-2</c:v>
              </c:pt>
              <c:pt idx="995">
                <c:v>4.4308924994435728E-2</c:v>
              </c:pt>
              <c:pt idx="996">
                <c:v>3.9145337191186291E-2</c:v>
              </c:pt>
              <c:pt idx="997">
                <c:v>2.8635655464055221E-2</c:v>
              </c:pt>
              <c:pt idx="998">
                <c:v>1.4141998664589428E-2</c:v>
              </c:pt>
              <c:pt idx="999">
                <c:v>3.8566659247718516E-2</c:v>
              </c:pt>
              <c:pt idx="1000">
                <c:v>5.04295570888047E-2</c:v>
              </c:pt>
              <c:pt idx="1001">
                <c:v>3.8433118183841541E-2</c:v>
              </c:pt>
              <c:pt idx="1002">
                <c:v>4.8021366570220492E-2</c:v>
              </c:pt>
              <c:pt idx="1003">
                <c:v>5.2049855330513983E-2</c:v>
              </c:pt>
              <c:pt idx="1004">
                <c:v>4.5105720008902672E-2</c:v>
              </c:pt>
              <c:pt idx="1005">
                <c:v>4.5105720008902672E-2</c:v>
              </c:pt>
              <c:pt idx="1006">
                <c:v>5.3349655018918307E-2</c:v>
              </c:pt>
              <c:pt idx="1007">
                <c:v>7.7462719786334233E-2</c:v>
              </c:pt>
              <c:pt idx="1008">
                <c:v>8.5528600044513681E-2</c:v>
              </c:pt>
              <c:pt idx="1009">
                <c:v>7.4916536835076819E-2</c:v>
              </c:pt>
              <c:pt idx="1010">
                <c:v>7.6924104162029883E-2</c:v>
              </c:pt>
              <c:pt idx="1011">
                <c:v>9.2049855330514019E-2</c:v>
              </c:pt>
              <c:pt idx="1012">
                <c:v>6.2626307589583874E-2</c:v>
              </c:pt>
              <c:pt idx="1013">
                <c:v>7.0429557088804717E-2</c:v>
              </c:pt>
              <c:pt idx="1014">
                <c:v>7.7030937013131684E-2</c:v>
              </c:pt>
              <c:pt idx="1015">
                <c:v>7.7030937013131684E-2</c:v>
              </c:pt>
              <c:pt idx="1016">
                <c:v>7.3291787224571525E-2</c:v>
              </c:pt>
              <c:pt idx="1017">
                <c:v>5.2032049855330387E-2</c:v>
              </c:pt>
              <c:pt idx="1018">
                <c:v>7.1497885599821842E-2</c:v>
              </c:pt>
              <c:pt idx="1019">
                <c:v>7.3394168706877316E-2</c:v>
              </c:pt>
              <c:pt idx="1020">
                <c:v>0.10281326507901167</c:v>
              </c:pt>
              <c:pt idx="1021">
                <c:v>0.11051858446472296</c:v>
              </c:pt>
              <c:pt idx="1022">
                <c:v>0.12726018250612059</c:v>
              </c:pt>
              <c:pt idx="1023">
                <c:v>0.10785221455597593</c:v>
              </c:pt>
              <c:pt idx="1024">
                <c:v>0.106961940796795</c:v>
              </c:pt>
              <c:pt idx="1025">
                <c:v>9.1217449365679881E-2</c:v>
              </c:pt>
              <c:pt idx="1026">
                <c:v>9.7378143779212278E-2</c:v>
              </c:pt>
              <c:pt idx="1027">
                <c:v>9.7409303360783461E-2</c:v>
              </c:pt>
              <c:pt idx="1028">
                <c:v>9.0594257734253336E-2</c:v>
              </c:pt>
              <c:pt idx="1029">
                <c:v>9.4422434898731256E-2</c:v>
              </c:pt>
              <c:pt idx="1030">
                <c:v>0.10518139327843312</c:v>
              </c:pt>
              <c:pt idx="1031">
                <c:v>9.7436011573558856E-2</c:v>
              </c:pt>
              <c:pt idx="1032">
                <c:v>8.8626752726463254E-2</c:v>
              </c:pt>
              <c:pt idx="1033">
                <c:v>8.5208101491208499E-2</c:v>
              </c:pt>
              <c:pt idx="1034">
                <c:v>9.5085688849321226E-2</c:v>
              </c:pt>
              <c:pt idx="1035">
                <c:v>9.4769641664812054E-2</c:v>
              </c:pt>
              <c:pt idx="1036">
                <c:v>0.10300912530603146</c:v>
              </c:pt>
              <c:pt idx="1037">
                <c:v>0.10027153349655027</c:v>
              </c:pt>
              <c:pt idx="1038">
                <c:v>8.6877364789672784E-2</c:v>
              </c:pt>
              <c:pt idx="1039">
                <c:v>0.10072557311373265</c:v>
              </c:pt>
              <c:pt idx="1040">
                <c:v>0.11038504340084576</c:v>
              </c:pt>
              <c:pt idx="1041">
                <c:v>0.12236812819942133</c:v>
              </c:pt>
              <c:pt idx="1042">
                <c:v>0.12217671934119734</c:v>
              </c:pt>
              <c:pt idx="1043">
                <c:v>0.1141909637213443</c:v>
              </c:pt>
              <c:pt idx="1044">
                <c:v>0.11991542399287769</c:v>
              </c:pt>
              <c:pt idx="1045">
                <c:v>0.13434676162920089</c:v>
              </c:pt>
              <c:pt idx="1046">
                <c:v>0.1343868239483641</c:v>
              </c:pt>
              <c:pt idx="1047">
                <c:v>0.13818384153127083</c:v>
              </c:pt>
              <c:pt idx="1048">
                <c:v>0.156171822835522</c:v>
              </c:pt>
              <c:pt idx="1049">
                <c:v>0.14795014466948575</c:v>
              </c:pt>
              <c:pt idx="1050">
                <c:v>0.13885154685065659</c:v>
              </c:pt>
              <c:pt idx="1051">
                <c:v>0.15018918317382601</c:v>
              </c:pt>
              <c:pt idx="1052">
                <c:v>0.15543734698419764</c:v>
              </c:pt>
              <c:pt idx="1053">
                <c:v>0.15637658580013358</c:v>
              </c:pt>
              <c:pt idx="1054">
                <c:v>0.15718228355219233</c:v>
              </c:pt>
              <c:pt idx="1055">
                <c:v>0.16525706654796357</c:v>
              </c:pt>
              <c:pt idx="1056">
                <c:v>0.15819719563765844</c:v>
              </c:pt>
              <c:pt idx="1057">
                <c:v>0.14494992210104618</c:v>
              </c:pt>
              <c:pt idx="1058">
                <c:v>0.15152459381259731</c:v>
              </c:pt>
              <c:pt idx="1059">
                <c:v>0.15586467838860463</c:v>
              </c:pt>
              <c:pt idx="1060">
                <c:v>0.16131760516358784</c:v>
              </c:pt>
              <c:pt idx="1061">
                <c:v>0.15844647229022923</c:v>
              </c:pt>
              <c:pt idx="1062">
                <c:v>0.15228132650790105</c:v>
              </c:pt>
              <c:pt idx="1063">
                <c:v>0.14794569330068996</c:v>
              </c:pt>
              <c:pt idx="1064">
                <c:v>0.14701980859114183</c:v>
              </c:pt>
              <c:pt idx="1065">
                <c:v>0.14667705319385727</c:v>
              </c:pt>
              <c:pt idx="1066">
                <c:v>0.1706387714222124</c:v>
              </c:pt>
              <c:pt idx="1067">
                <c:v>0.17897618517694203</c:v>
              </c:pt>
              <c:pt idx="1068">
                <c:v>0.18445136879590462</c:v>
              </c:pt>
              <c:pt idx="1069">
                <c:v>0.1807656354328957</c:v>
              </c:pt>
              <c:pt idx="1070">
                <c:v>0.17895837970175843</c:v>
              </c:pt>
              <c:pt idx="1071">
                <c:v>0.17398174938793676</c:v>
              </c:pt>
              <c:pt idx="1072">
                <c:v>0.17182728689071891</c:v>
              </c:pt>
              <c:pt idx="1073">
                <c:v>0.15955486312040956</c:v>
              </c:pt>
              <c:pt idx="1074">
                <c:v>0.15716892944580452</c:v>
              </c:pt>
              <c:pt idx="1075">
                <c:v>0.14127754284442462</c:v>
              </c:pt>
              <c:pt idx="1076">
                <c:v>0.14175829067438239</c:v>
              </c:pt>
              <c:pt idx="1077">
                <c:v>0.13577119964389062</c:v>
              </c:pt>
              <c:pt idx="1078">
                <c:v>0.13982639661695972</c:v>
              </c:pt>
              <c:pt idx="1079">
                <c:v>0.16113955041175165</c:v>
              </c:pt>
              <c:pt idx="1080">
                <c:v>0.16112174493656806</c:v>
              </c:pt>
              <c:pt idx="1081">
                <c:v>0.16032494992210111</c:v>
              </c:pt>
              <c:pt idx="1082">
                <c:v>0.15012686401068343</c:v>
              </c:pt>
              <c:pt idx="1083">
                <c:v>0.16415312708657903</c:v>
              </c:pt>
              <c:pt idx="1084">
                <c:v>0.1631293122635209</c:v>
              </c:pt>
              <c:pt idx="1085">
                <c:v>0.16453594480302702</c:v>
              </c:pt>
              <c:pt idx="1086">
                <c:v>0.16120632094369025</c:v>
              </c:pt>
              <c:pt idx="1087">
                <c:v>0.15221455597596245</c:v>
              </c:pt>
              <c:pt idx="1088">
                <c:v>0.13925217004228796</c:v>
              </c:pt>
              <c:pt idx="1089">
                <c:v>0.1460449588248387</c:v>
              </c:pt>
              <c:pt idx="1090">
                <c:v>0.15053638993990637</c:v>
              </c:pt>
              <c:pt idx="1091">
                <c:v>0.16873803694636114</c:v>
              </c:pt>
              <c:pt idx="1092">
                <c:v>0.16873803694636114</c:v>
              </c:pt>
              <c:pt idx="1093">
                <c:v>0.17552192299131986</c:v>
              </c:pt>
              <c:pt idx="1094">
                <c:v>0.16053861562430449</c:v>
              </c:pt>
              <c:pt idx="1095">
                <c:v>0.16142443801468942</c:v>
              </c:pt>
              <c:pt idx="1096">
                <c:v>0.16516803917204559</c:v>
              </c:pt>
              <c:pt idx="1097">
                <c:v>0.16766080569775199</c:v>
              </c:pt>
              <c:pt idx="1098">
                <c:v>0.16665034498108167</c:v>
              </c:pt>
              <c:pt idx="1099">
                <c:v>0.15403961718228354</c:v>
              </c:pt>
              <c:pt idx="1100">
                <c:v>0.15764967727576229</c:v>
              </c:pt>
              <c:pt idx="1101">
                <c:v>0.16593367460494091</c:v>
              </c:pt>
              <c:pt idx="1102">
                <c:v>0.16810594257734257</c:v>
              </c:pt>
              <c:pt idx="1103">
                <c:v>0.16983752503894944</c:v>
              </c:pt>
              <c:pt idx="1104">
                <c:v>0.19492098820387271</c:v>
              </c:pt>
              <c:pt idx="1105">
                <c:v>0.19991097262408197</c:v>
              </c:pt>
              <c:pt idx="1106">
                <c:v>0.20421544624972188</c:v>
              </c:pt>
              <c:pt idx="1107">
                <c:v>0.21058535499666142</c:v>
              </c:pt>
              <c:pt idx="1108">
                <c:v>0.19441353216113955</c:v>
              </c:pt>
              <c:pt idx="1109">
                <c:v>0.19553972846650347</c:v>
              </c:pt>
              <c:pt idx="1110">
                <c:v>0.18985087914533727</c:v>
              </c:pt>
              <c:pt idx="1111">
                <c:v>0.17747607389272191</c:v>
              </c:pt>
              <c:pt idx="1112">
                <c:v>0.17393278433118176</c:v>
              </c:pt>
              <c:pt idx="1113">
                <c:v>0.18008457600712213</c:v>
              </c:pt>
              <c:pt idx="1114">
                <c:v>0.18445582016470063</c:v>
              </c:pt>
              <c:pt idx="1115">
                <c:v>0.18322279100823513</c:v>
              </c:pt>
              <c:pt idx="1116">
                <c:v>0.19378143779212098</c:v>
              </c:pt>
              <c:pt idx="1117">
                <c:v>0.19421322056532397</c:v>
              </c:pt>
              <c:pt idx="1118">
                <c:v>0.19755619853104833</c:v>
              </c:pt>
              <c:pt idx="1119">
                <c:v>0.19859336746049405</c:v>
              </c:pt>
              <c:pt idx="1120">
                <c:v>0.20633429779657253</c:v>
              </c:pt>
              <c:pt idx="1121">
                <c:v>0.21338971733808143</c:v>
              </c:pt>
              <c:pt idx="1122">
                <c:v>0.22123748052526171</c:v>
              </c:pt>
              <c:pt idx="1123">
                <c:v>0.22792343645671043</c:v>
              </c:pt>
              <c:pt idx="1124">
                <c:v>0.24934342310260416</c:v>
              </c:pt>
              <c:pt idx="1125">
                <c:v>0.22879590474070777</c:v>
              </c:pt>
              <c:pt idx="1126">
                <c:v>0.21776986423325173</c:v>
              </c:pt>
              <c:pt idx="1127">
                <c:v>0.22150011128421987</c:v>
              </c:pt>
              <c:pt idx="1128">
                <c:v>0.24320498553305137</c:v>
              </c:pt>
              <c:pt idx="1129">
                <c:v>0.23665257066547962</c:v>
              </c:pt>
              <c:pt idx="1130">
                <c:v>0.23423547740930339</c:v>
              </c:pt>
              <c:pt idx="1131">
                <c:v>0.23513465390607613</c:v>
              </c:pt>
              <c:pt idx="1132">
                <c:v>0.24845314934342322</c:v>
              </c:pt>
              <c:pt idx="1133">
                <c:v>0.27563320721121753</c:v>
              </c:pt>
              <c:pt idx="1134">
                <c:v>0.27197418206098356</c:v>
              </c:pt>
              <c:pt idx="1135">
                <c:v>0.27928332962385927</c:v>
              </c:pt>
              <c:pt idx="1136">
                <c:v>0.28592922323614522</c:v>
              </c:pt>
              <c:pt idx="1137">
                <c:v>0.28414422434898734</c:v>
              </c:pt>
              <c:pt idx="1138">
                <c:v>0.27259292232361454</c:v>
              </c:pt>
              <c:pt idx="1139">
                <c:v>0.28133986200756733</c:v>
              </c:pt>
              <c:pt idx="1140">
                <c:v>0.28989539283329613</c:v>
              </c:pt>
              <c:pt idx="1141">
                <c:v>0.26980191408858234</c:v>
              </c:pt>
              <c:pt idx="1142">
                <c:v>0.26468729134208768</c:v>
              </c:pt>
              <c:pt idx="1143">
                <c:v>0.25949699532606285</c:v>
              </c:pt>
              <c:pt idx="1144">
                <c:v>0.26111284219897635</c:v>
              </c:pt>
              <c:pt idx="1145">
                <c:v>0.26932561762742036</c:v>
              </c:pt>
              <c:pt idx="1146">
                <c:v>0.27612730914756289</c:v>
              </c:pt>
              <c:pt idx="1147">
                <c:v>0.27659470287113286</c:v>
              </c:pt>
              <c:pt idx="1148">
                <c:v>0.25926997551747144</c:v>
              </c:pt>
              <c:pt idx="1149">
                <c:v>0.23529045181393271</c:v>
              </c:pt>
              <c:pt idx="1150">
                <c:v>0.22900511907411536</c:v>
              </c:pt>
              <c:pt idx="1151">
                <c:v>0.23862897841086128</c:v>
              </c:pt>
              <c:pt idx="1152">
                <c:v>0.24446027153349648</c:v>
              </c:pt>
              <c:pt idx="1153">
                <c:v>0.23201424438014673</c:v>
              </c:pt>
              <c:pt idx="1154">
                <c:v>0.24310260405074557</c:v>
              </c:pt>
              <c:pt idx="1155">
                <c:v>0.2384331181838415</c:v>
              </c:pt>
              <c:pt idx="1156">
                <c:v>0.26702871132873374</c:v>
              </c:pt>
              <c:pt idx="1157">
                <c:v>0.26988203872690852</c:v>
              </c:pt>
              <c:pt idx="1158">
                <c:v>0.27931894057422646</c:v>
              </c:pt>
              <c:pt idx="1159">
                <c:v>0.26568884932116621</c:v>
              </c:pt>
              <c:pt idx="1160">
                <c:v>0.2787936790563097</c:v>
              </c:pt>
              <c:pt idx="1161">
                <c:v>0.28051190741152898</c:v>
              </c:pt>
              <c:pt idx="1162">
                <c:v>0.27743601157355902</c:v>
              </c:pt>
              <c:pt idx="1163">
                <c:v>0.27103049187625183</c:v>
              </c:pt>
              <c:pt idx="1164">
                <c:v>0.25529045181393295</c:v>
              </c:pt>
              <c:pt idx="1165">
                <c:v>0.2602937903405298</c:v>
              </c:pt>
              <c:pt idx="1166">
                <c:v>0.27576674827509473</c:v>
              </c:pt>
              <c:pt idx="1167">
                <c:v>0.26107723124860915</c:v>
              </c:pt>
              <c:pt idx="1168">
                <c:v>0.25595815713331849</c:v>
              </c:pt>
              <c:pt idx="1169">
                <c:v>0.27096817271310925</c:v>
              </c:pt>
              <c:pt idx="1170">
                <c:v>0.28346316492321399</c:v>
              </c:pt>
              <c:pt idx="1171">
                <c:v>0.28853772535054523</c:v>
              </c:pt>
              <c:pt idx="1172">
                <c:v>0.30412641887380354</c:v>
              </c:pt>
              <c:pt idx="1173">
                <c:v>0.30216336523480969</c:v>
              </c:pt>
              <c:pt idx="1174">
                <c:v>0.30109058535499678</c:v>
              </c:pt>
              <c:pt idx="1175">
                <c:v>0.3106788337413755</c:v>
              </c:pt>
              <c:pt idx="1176">
                <c:v>0.3106788337413755</c:v>
              </c:pt>
              <c:pt idx="1177">
                <c:v>0.30555530825728905</c:v>
              </c:pt>
              <c:pt idx="1178">
                <c:v>0.31888715780102395</c:v>
              </c:pt>
              <c:pt idx="1179">
                <c:v>0.32597373692410425</c:v>
              </c:pt>
              <c:pt idx="1180">
                <c:v>0.33511239706209661</c:v>
              </c:pt>
              <c:pt idx="1181">
                <c:v>0.36589806365457367</c:v>
              </c:pt>
              <c:pt idx="1182">
                <c:v>0.38673937235699984</c:v>
              </c:pt>
              <c:pt idx="1183">
                <c:v>0.37098597818829293</c:v>
              </c:pt>
              <c:pt idx="1184">
                <c:v>0.37595370576452258</c:v>
              </c:pt>
              <c:pt idx="1185">
                <c:v>0.401682617404852</c:v>
              </c:pt>
              <c:pt idx="1186">
                <c:v>0.42417093256176286</c:v>
              </c:pt>
              <c:pt idx="1187">
                <c:v>0.43525038949476968</c:v>
              </c:pt>
              <c:pt idx="1188">
                <c:v>0.42689962163365247</c:v>
              </c:pt>
              <c:pt idx="1189">
                <c:v>0.41092811039394617</c:v>
              </c:pt>
              <c:pt idx="1190">
                <c:v>0.39931448920543056</c:v>
              </c:pt>
              <c:pt idx="1191">
                <c:v>0.37655018918317396</c:v>
              </c:pt>
              <c:pt idx="1192">
                <c:v>0.37935010015579795</c:v>
              </c:pt>
              <c:pt idx="1193">
                <c:v>0.38748275094591578</c:v>
              </c:pt>
              <c:pt idx="1194">
                <c:v>0.40713999554863123</c:v>
              </c:pt>
              <c:pt idx="1195">
                <c:v>0.41456487870020031</c:v>
              </c:pt>
              <c:pt idx="1196">
                <c:v>0.42375250389494767</c:v>
              </c:pt>
              <c:pt idx="1197">
                <c:v>0.44577787669708435</c:v>
              </c:pt>
              <c:pt idx="1198">
                <c:v>0.42557756510126854</c:v>
              </c:pt>
              <c:pt idx="1199">
                <c:v>0.39283774760738943</c:v>
              </c:pt>
              <c:pt idx="1200">
                <c:v>0.35567326953038059</c:v>
              </c:pt>
              <c:pt idx="1201">
                <c:v>0.37775651012686406</c:v>
              </c:pt>
              <c:pt idx="1202">
                <c:v>0.35893612285777876</c:v>
              </c:pt>
              <c:pt idx="1203">
                <c:v>0.3394969953260627</c:v>
              </c:pt>
              <c:pt idx="1204">
                <c:v>0.36641442243489886</c:v>
              </c:pt>
              <c:pt idx="1205">
                <c:v>0.38237703093701314</c:v>
              </c:pt>
              <c:pt idx="1206">
                <c:v>0.36417093256176281</c:v>
              </c:pt>
              <c:pt idx="1207">
                <c:v>0.36890273759180947</c:v>
              </c:pt>
              <c:pt idx="1208">
                <c:v>0.36593812597373687</c:v>
              </c:pt>
              <c:pt idx="1209">
                <c:v>0.35455597596260868</c:v>
              </c:pt>
              <c:pt idx="1210">
                <c:v>0.34445582016470078</c:v>
              </c:pt>
              <c:pt idx="1211">
                <c:v>0.3684709548186067</c:v>
              </c:pt>
              <c:pt idx="1212">
                <c:v>0.36020476296461146</c:v>
              </c:pt>
              <c:pt idx="1213">
                <c:v>0.37653238370799036</c:v>
              </c:pt>
              <c:pt idx="1214">
                <c:v>0.3701357667482752</c:v>
              </c:pt>
              <c:pt idx="1215">
                <c:v>0.37151569107500571</c:v>
              </c:pt>
              <c:pt idx="1216">
                <c:v>0.40830625417315836</c:v>
              </c:pt>
              <c:pt idx="1217">
                <c:v>0.40434008457600701</c:v>
              </c:pt>
              <c:pt idx="1218">
                <c:v>0.39744046294235469</c:v>
              </c:pt>
              <c:pt idx="1219">
                <c:v>0.42210104607166699</c:v>
              </c:pt>
              <c:pt idx="1220">
                <c:v>0.45193411974182052</c:v>
              </c:pt>
              <c:pt idx="1221">
                <c:v>0.49142666369908738</c:v>
              </c:pt>
              <c:pt idx="1222">
                <c:v>0.46846650344981078</c:v>
              </c:pt>
              <c:pt idx="1223">
                <c:v>0.55557088804807475</c:v>
              </c:pt>
              <c:pt idx="1224">
                <c:v>0.51793456487870015</c:v>
              </c:pt>
              <c:pt idx="1225">
                <c:v>0.52761184064099709</c:v>
              </c:pt>
              <c:pt idx="1226">
                <c:v>0.55101713776986427</c:v>
              </c:pt>
              <c:pt idx="1227">
                <c:v>0.57996438904963266</c:v>
              </c:pt>
              <c:pt idx="1228">
                <c:v>0.5448074782995771</c:v>
              </c:pt>
              <c:pt idx="1229">
                <c:v>0.52615179167594039</c:v>
              </c:pt>
              <c:pt idx="1230">
                <c:v>0.51998219452481642</c:v>
              </c:pt>
              <c:pt idx="1231">
                <c:v>0.52793679056309828</c:v>
              </c:pt>
              <c:pt idx="1232">
                <c:v>0.46399287780992671</c:v>
              </c:pt>
              <c:pt idx="1233">
                <c:v>0.44881371021589156</c:v>
              </c:pt>
              <c:pt idx="1234">
                <c:v>0.43883819274426883</c:v>
              </c:pt>
              <c:pt idx="1235">
                <c:v>0.4723614511462273</c:v>
              </c:pt>
              <c:pt idx="1236">
                <c:v>0.46583129312263516</c:v>
              </c:pt>
              <c:pt idx="1237">
                <c:v>0.48266636990874701</c:v>
              </c:pt>
              <c:pt idx="1238">
                <c:v>0.49651012686401064</c:v>
              </c:pt>
              <c:pt idx="1239">
                <c:v>0.53563320721121754</c:v>
              </c:pt>
              <c:pt idx="1240">
                <c:v>0.56750945915869133</c:v>
              </c:pt>
              <c:pt idx="1241">
                <c:v>0.59726240819051868</c:v>
              </c:pt>
              <c:pt idx="1242">
                <c:v>0.57224571555753401</c:v>
              </c:pt>
              <c:pt idx="1243">
                <c:v>0.57224571555753401</c:v>
              </c:pt>
              <c:pt idx="1244">
                <c:v>0.57593590028933894</c:v>
              </c:pt>
              <c:pt idx="1245">
                <c:v>0.55586912975740055</c:v>
              </c:pt>
              <c:pt idx="1246">
                <c:v>0.54525261517916745</c:v>
              </c:pt>
              <c:pt idx="1247">
                <c:v>0.58611172935677702</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1.9332161687170446E-2</c:v>
              </c:pt>
              <c:pt idx="2">
                <c:v>4.393673110720564E-2</c:v>
              </c:pt>
              <c:pt idx="3">
                <c:v>3.6906854130052791E-2</c:v>
              </c:pt>
              <c:pt idx="4">
                <c:v>2.899824253075578E-2</c:v>
              </c:pt>
              <c:pt idx="5">
                <c:v>4.0421792618629215E-2</c:v>
              </c:pt>
              <c:pt idx="6">
                <c:v>6.5905096660808349E-2</c:v>
              </c:pt>
              <c:pt idx="7">
                <c:v>9.9297012302284715E-2</c:v>
              </c:pt>
              <c:pt idx="8">
                <c:v>0.14323374340949035</c:v>
              </c:pt>
              <c:pt idx="9">
                <c:v>0.15202108963093153</c:v>
              </c:pt>
              <c:pt idx="10">
                <c:v>0.19595782073813717</c:v>
              </c:pt>
              <c:pt idx="11">
                <c:v>0.22231985940246046</c:v>
              </c:pt>
              <c:pt idx="12">
                <c:v>0.20606326889279436</c:v>
              </c:pt>
              <c:pt idx="13">
                <c:v>0.2337434094903339</c:v>
              </c:pt>
              <c:pt idx="14">
                <c:v>0.30052724077328641</c:v>
              </c:pt>
              <c:pt idx="15">
                <c:v>0.28690685413005279</c:v>
              </c:pt>
              <c:pt idx="16">
                <c:v>0.3088752196836555</c:v>
              </c:pt>
              <c:pt idx="17">
                <c:v>0.32381370826010536</c:v>
              </c:pt>
              <c:pt idx="18">
                <c:v>0.33479789103690694</c:v>
              </c:pt>
              <c:pt idx="19">
                <c:v>0.35808435852372589</c:v>
              </c:pt>
              <c:pt idx="20">
                <c:v>0.31458699472759233</c:v>
              </c:pt>
              <c:pt idx="21">
                <c:v>0.33479789103690694</c:v>
              </c:pt>
              <c:pt idx="22">
                <c:v>0.33128295254833051</c:v>
              </c:pt>
              <c:pt idx="23">
                <c:v>0.26362038664323384</c:v>
              </c:pt>
              <c:pt idx="24">
                <c:v>0.20386643233743418</c:v>
              </c:pt>
              <c:pt idx="25">
                <c:v>0.14674868189806678</c:v>
              </c:pt>
              <c:pt idx="26">
                <c:v>0.15685413005272397</c:v>
              </c:pt>
              <c:pt idx="27">
                <c:v>0.15685413005272397</c:v>
              </c:pt>
              <c:pt idx="28">
                <c:v>0.16783831282952555</c:v>
              </c:pt>
              <c:pt idx="29">
                <c:v>0.15905096660808438</c:v>
              </c:pt>
              <c:pt idx="30">
                <c:v>0.15509666080843587</c:v>
              </c:pt>
              <c:pt idx="31">
                <c:v>9.0070298769771462E-2</c:v>
              </c:pt>
              <c:pt idx="32">
                <c:v>9.7539543057996392E-2</c:v>
              </c:pt>
              <c:pt idx="33">
                <c:v>0.16783831282952555</c:v>
              </c:pt>
              <c:pt idx="34">
                <c:v>0.15421792618629171</c:v>
              </c:pt>
              <c:pt idx="35">
                <c:v>0.21045694200351495</c:v>
              </c:pt>
              <c:pt idx="36">
                <c:v>0.18629173989455183</c:v>
              </c:pt>
              <c:pt idx="37">
                <c:v>0.16344463971880496</c:v>
              </c:pt>
              <c:pt idx="38">
                <c:v>0.19991212653778567</c:v>
              </c:pt>
              <c:pt idx="39">
                <c:v>0.19376098418277676</c:v>
              </c:pt>
              <c:pt idx="40">
                <c:v>0.19507908611599301</c:v>
              </c:pt>
              <c:pt idx="41">
                <c:v>0.21397188049209137</c:v>
              </c:pt>
              <c:pt idx="42">
                <c:v>0.22847100175746915</c:v>
              </c:pt>
              <c:pt idx="43">
                <c:v>0.20298769771529002</c:v>
              </c:pt>
              <c:pt idx="44">
                <c:v>0.1586115992970123</c:v>
              </c:pt>
              <c:pt idx="45">
                <c:v>0.17311072056239007</c:v>
              </c:pt>
              <c:pt idx="46">
                <c:v>0.18277680140597541</c:v>
              </c:pt>
              <c:pt idx="47">
                <c:v>0.11247803163444647</c:v>
              </c:pt>
              <c:pt idx="48">
                <c:v>0.15158172231985945</c:v>
              </c:pt>
              <c:pt idx="49">
                <c:v>0.1586115992970123</c:v>
              </c:pt>
              <c:pt idx="50">
                <c:v>0.15949033391915646</c:v>
              </c:pt>
              <c:pt idx="51">
                <c:v>0.16739894551845347</c:v>
              </c:pt>
              <c:pt idx="52">
                <c:v>0.14806678383128302</c:v>
              </c:pt>
              <c:pt idx="53">
                <c:v>0.11862917398945516</c:v>
              </c:pt>
              <c:pt idx="54">
                <c:v>0.18717047451669599</c:v>
              </c:pt>
              <c:pt idx="55">
                <c:v>0.22056239015817214</c:v>
              </c:pt>
              <c:pt idx="56">
                <c:v>0.26537785588752194</c:v>
              </c:pt>
              <c:pt idx="57">
                <c:v>0.26493848857644986</c:v>
              </c:pt>
              <c:pt idx="58">
                <c:v>0.22539543057996481</c:v>
              </c:pt>
              <c:pt idx="59">
                <c:v>0.15289982425307547</c:v>
              </c:pt>
              <c:pt idx="60">
                <c:v>0.14674868189806678</c:v>
              </c:pt>
              <c:pt idx="61">
                <c:v>0.12126537785588742</c:v>
              </c:pt>
              <c:pt idx="62">
                <c:v>0.10676625659050965</c:v>
              </c:pt>
              <c:pt idx="63">
                <c:v>0.17618629173989464</c:v>
              </c:pt>
              <c:pt idx="64">
                <c:v>0.18980667838312826</c:v>
              </c:pt>
              <c:pt idx="65">
                <c:v>0.20035149384885775</c:v>
              </c:pt>
              <c:pt idx="66">
                <c:v>-8.3479789103690916E-3</c:v>
              </c:pt>
              <c:pt idx="67">
                <c:v>-2.2847100175746871E-2</c:v>
              </c:pt>
              <c:pt idx="68">
                <c:v>-2.2847100175746871E-2</c:v>
              </c:pt>
              <c:pt idx="69">
                <c:v>4.833040421792667E-3</c:v>
              </c:pt>
              <c:pt idx="70">
                <c:v>4.833040421792667E-3</c:v>
              </c:pt>
              <c:pt idx="71">
                <c:v>-7.9086115992970107E-3</c:v>
              </c:pt>
              <c:pt idx="72">
                <c:v>-3.8224956063268922E-2</c:v>
              </c:pt>
              <c:pt idx="73">
                <c:v>-3.3831282952548336E-2</c:v>
              </c:pt>
              <c:pt idx="74">
                <c:v>-3.5588752196836548E-2</c:v>
              </c:pt>
              <c:pt idx="75">
                <c:v>-3.4710017574692498E-2</c:v>
              </c:pt>
              <c:pt idx="76">
                <c:v>-1.9332161687170446E-2</c:v>
              </c:pt>
              <c:pt idx="77">
                <c:v>-3.8664323374341003E-2</c:v>
              </c:pt>
              <c:pt idx="78">
                <c:v>-1.8014059753954315E-2</c:v>
              </c:pt>
              <c:pt idx="79">
                <c:v>-3.2513181019332205E-2</c:v>
              </c:pt>
              <c:pt idx="80">
                <c:v>-4.0861159929701185E-2</c:v>
              </c:pt>
              <c:pt idx="81">
                <c:v>-2.3286467486818951E-2</c:v>
              </c:pt>
              <c:pt idx="82">
                <c:v>-2.4604569420035194E-2</c:v>
              </c:pt>
              <c:pt idx="83">
                <c:v>-3.2952548330404174E-2</c:v>
              </c:pt>
              <c:pt idx="84">
                <c:v>-3.4710017574692498E-2</c:v>
              </c:pt>
              <c:pt idx="85">
                <c:v>-2.2407732864674901E-2</c:v>
              </c:pt>
              <c:pt idx="86">
                <c:v>-3.5149384885764245E-3</c:v>
              </c:pt>
              <c:pt idx="87">
                <c:v>-1.3181019332161314E-3</c:v>
              </c:pt>
              <c:pt idx="88">
                <c:v>-7.4692442882249299E-3</c:v>
              </c:pt>
              <c:pt idx="89">
                <c:v>-1.8892794376098365E-2</c:v>
              </c:pt>
              <c:pt idx="90">
                <c:v>-1.2741652021089678E-2</c:v>
              </c:pt>
              <c:pt idx="91">
                <c:v>-3.3391915641476255E-2</c:v>
              </c:pt>
              <c:pt idx="92">
                <c:v>-5.3163444639718782E-2</c:v>
              </c:pt>
              <c:pt idx="93">
                <c:v>-5.4481546572935025E-2</c:v>
              </c:pt>
              <c:pt idx="94">
                <c:v>-4.3057996485061478E-2</c:v>
              </c:pt>
              <c:pt idx="95">
                <c:v>-3.1195079086115962E-2</c:v>
              </c:pt>
              <c:pt idx="96">
                <c:v>-2.8558875219683699E-2</c:v>
              </c:pt>
              <c:pt idx="97">
                <c:v>-1.9332161687170446E-2</c:v>
              </c:pt>
              <c:pt idx="98">
                <c:v>-5.0527240773286519E-2</c:v>
              </c:pt>
              <c:pt idx="99">
                <c:v>-6.1511423550087874E-2</c:v>
              </c:pt>
              <c:pt idx="100">
                <c:v>-9.4024604569420078E-2</c:v>
              </c:pt>
              <c:pt idx="101">
                <c:v>-9.2706502636203836E-2</c:v>
              </c:pt>
              <c:pt idx="102">
                <c:v>-0.10720562390158173</c:v>
              </c:pt>
              <c:pt idx="103">
                <c:v>-0.12873462214411246</c:v>
              </c:pt>
              <c:pt idx="104">
                <c:v>-0.12434094903339188</c:v>
              </c:pt>
              <c:pt idx="105">
                <c:v>-0.12829525483304038</c:v>
              </c:pt>
              <c:pt idx="106">
                <c:v>-0.11643233743409487</c:v>
              </c:pt>
              <c:pt idx="107">
                <c:v>-0.12697715289982425</c:v>
              </c:pt>
              <c:pt idx="108">
                <c:v>-0.1159929701230229</c:v>
              </c:pt>
              <c:pt idx="109">
                <c:v>-6.2390158172232035E-2</c:v>
              </c:pt>
              <c:pt idx="110">
                <c:v>-6.9420035149384884E-2</c:v>
              </c:pt>
              <c:pt idx="111">
                <c:v>-7.337434094903339E-2</c:v>
              </c:pt>
              <c:pt idx="112">
                <c:v>-8.3040421792618613E-2</c:v>
              </c:pt>
              <c:pt idx="113">
                <c:v>-9.1388400702987704E-2</c:v>
              </c:pt>
              <c:pt idx="114">
                <c:v>-7.6449912126537733E-2</c:v>
              </c:pt>
              <c:pt idx="115">
                <c:v>-6.9859402460456965E-2</c:v>
              </c:pt>
              <c:pt idx="116">
                <c:v>-7.4253075571177551E-2</c:v>
              </c:pt>
              <c:pt idx="117">
                <c:v>-5.1845342706502651E-2</c:v>
              </c:pt>
              <c:pt idx="118">
                <c:v>-6.4147627416520248E-2</c:v>
              </c:pt>
              <c:pt idx="119">
                <c:v>-5.2724077328646701E-2</c:v>
              </c:pt>
              <c:pt idx="120">
                <c:v>-5.6678383128295207E-2</c:v>
              </c:pt>
              <c:pt idx="121">
                <c:v>-4.8330404217926226E-2</c:v>
              </c:pt>
              <c:pt idx="122">
                <c:v>-4.9648506151142358E-2</c:v>
              </c:pt>
              <c:pt idx="123">
                <c:v>-5.5360281195079075E-2</c:v>
              </c:pt>
              <c:pt idx="124">
                <c:v>-6.4586994727592217E-2</c:v>
              </c:pt>
              <c:pt idx="125">
                <c:v>-6.1511423550087874E-2</c:v>
              </c:pt>
              <c:pt idx="126">
                <c:v>-6.7662565905096672E-2</c:v>
              </c:pt>
              <c:pt idx="127">
                <c:v>-8.1722319859402481E-2</c:v>
              </c:pt>
              <c:pt idx="128">
                <c:v>-9.9736379613356796E-2</c:v>
              </c:pt>
              <c:pt idx="129">
                <c:v>-9.1827768014059785E-2</c:v>
              </c:pt>
              <c:pt idx="130">
                <c:v>-7.6010544815465764E-2</c:v>
              </c:pt>
              <c:pt idx="131">
                <c:v>-6.3708260105448167E-2</c:v>
              </c:pt>
              <c:pt idx="132">
                <c:v>-6.8101933216168753E-2</c:v>
              </c:pt>
              <c:pt idx="133">
                <c:v>-5.2284710017574731E-2</c:v>
              </c:pt>
              <c:pt idx="134">
                <c:v>-6.4586994727592217E-2</c:v>
              </c:pt>
              <c:pt idx="135">
                <c:v>-5.4481546572935025E-2</c:v>
              </c:pt>
              <c:pt idx="136">
                <c:v>-5.4481546572935025E-2</c:v>
              </c:pt>
              <c:pt idx="137">
                <c:v>-4.4815465729349691E-2</c:v>
              </c:pt>
              <c:pt idx="138">
                <c:v>-2.0650263620386689E-2</c:v>
              </c:pt>
              <c:pt idx="139">
                <c:v>-1.0984182776801354E-2</c:v>
              </c:pt>
              <c:pt idx="140">
                <c:v>-1.3181019332161314E-3</c:v>
              </c:pt>
              <c:pt idx="141">
                <c:v>1.7574692442882345E-2</c:v>
              </c:pt>
              <c:pt idx="142">
                <c:v>7.0298769771528491E-3</c:v>
              </c:pt>
              <c:pt idx="143">
                <c:v>-8.7873462214411724E-3</c:v>
              </c:pt>
              <c:pt idx="144">
                <c:v>-1.7135325131810153E-2</c:v>
              </c:pt>
              <c:pt idx="145">
                <c:v>-2.8119507908611618E-2</c:v>
              </c:pt>
              <c:pt idx="146">
                <c:v>-3.0755711775043881E-2</c:v>
              </c:pt>
              <c:pt idx="147">
                <c:v>-2.5043936731107164E-2</c:v>
              </c:pt>
              <c:pt idx="148">
                <c:v>4.3936731107208082E-4</c:v>
              </c:pt>
              <c:pt idx="149">
                <c:v>1.4499121265377779E-2</c:v>
              </c:pt>
              <c:pt idx="150">
                <c:v>1.3181019332161759E-2</c:v>
              </c:pt>
              <c:pt idx="151">
                <c:v>3.5149384885764245E-3</c:v>
              </c:pt>
              <c:pt idx="152">
                <c:v>1.0984182776801354E-2</c:v>
              </c:pt>
              <c:pt idx="153">
                <c:v>7.0298769771528491E-3</c:v>
              </c:pt>
              <c:pt idx="154">
                <c:v>3.0755711775043437E-3</c:v>
              </c:pt>
              <c:pt idx="155">
                <c:v>1.3620386643233839E-2</c:v>
              </c:pt>
              <c:pt idx="156">
                <c:v>2.0210896309314608E-2</c:v>
              </c:pt>
              <c:pt idx="157">
                <c:v>1.8892794376098365E-2</c:v>
              </c:pt>
              <c:pt idx="158">
                <c:v>3.1195079086115962E-2</c:v>
              </c:pt>
              <c:pt idx="159">
                <c:v>2.1089630931458769E-2</c:v>
              </c:pt>
              <c:pt idx="160">
                <c:v>-3.5149384885764245E-3</c:v>
              </c:pt>
              <c:pt idx="161">
                <c:v>5.2724077328647478E-3</c:v>
              </c:pt>
              <c:pt idx="162">
                <c:v>1.4059753954305698E-2</c:v>
              </c:pt>
              <c:pt idx="163">
                <c:v>2.987697715289972E-2</c:v>
              </c:pt>
              <c:pt idx="164">
                <c:v>2.5483304042179356E-2</c:v>
              </c:pt>
              <c:pt idx="165">
                <c:v>3.03163444639718E-2</c:v>
              </c:pt>
              <c:pt idx="166">
                <c:v>2.7680140597539538E-2</c:v>
              </c:pt>
              <c:pt idx="167">
                <c:v>3.4270650263620306E-2</c:v>
              </c:pt>
              <c:pt idx="168">
                <c:v>3.4270650263620306E-2</c:v>
              </c:pt>
              <c:pt idx="169">
                <c:v>2.6801405975395376E-2</c:v>
              </c:pt>
              <c:pt idx="170">
                <c:v>3.4710017574692387E-2</c:v>
              </c:pt>
              <c:pt idx="171">
                <c:v>2.9437609841827861E-2</c:v>
              </c:pt>
              <c:pt idx="172">
                <c:v>3.9103690685412973E-2</c:v>
              </c:pt>
              <c:pt idx="173">
                <c:v>4.2618629173989397E-2</c:v>
              </c:pt>
              <c:pt idx="174">
                <c:v>3.8664323374340892E-2</c:v>
              </c:pt>
              <c:pt idx="175">
                <c:v>5.140597539543057E-2</c:v>
              </c:pt>
              <c:pt idx="176">
                <c:v>5.88752196836555E-2</c:v>
              </c:pt>
              <c:pt idx="177">
                <c:v>6.4586994727592328E-2</c:v>
              </c:pt>
              <c:pt idx="178">
                <c:v>8.040421792618635E-2</c:v>
              </c:pt>
              <c:pt idx="179">
                <c:v>6.2829525483304005E-2</c:v>
              </c:pt>
              <c:pt idx="180">
                <c:v>6.4147627416520248E-2</c:v>
              </c:pt>
              <c:pt idx="181">
                <c:v>4.7451669595782064E-2</c:v>
              </c:pt>
              <c:pt idx="182">
                <c:v>4.2618629173989397E-2</c:v>
              </c:pt>
              <c:pt idx="183">
                <c:v>3.5588752196836548E-2</c:v>
              </c:pt>
              <c:pt idx="184">
                <c:v>7.1177504393673097E-2</c:v>
              </c:pt>
              <c:pt idx="185">
                <c:v>5.8435852372583419E-2</c:v>
              </c:pt>
              <c:pt idx="186">
                <c:v>6.1072056239015904E-2</c:v>
              </c:pt>
              <c:pt idx="187">
                <c:v>6.634446397188043E-2</c:v>
              </c:pt>
              <c:pt idx="188">
                <c:v>5.4042179261862833E-2</c:v>
              </c:pt>
              <c:pt idx="189">
                <c:v>5.6239015817223237E-2</c:v>
              </c:pt>
              <c:pt idx="190">
                <c:v>5.2724077328646812E-2</c:v>
              </c:pt>
              <c:pt idx="191">
                <c:v>3.2513181019332205E-2</c:v>
              </c:pt>
              <c:pt idx="192">
                <c:v>4.7891036906854145E-2</c:v>
              </c:pt>
              <c:pt idx="193">
                <c:v>5.3602811950790752E-2</c:v>
              </c:pt>
              <c:pt idx="194">
                <c:v>7.293497363796142E-2</c:v>
              </c:pt>
              <c:pt idx="195">
                <c:v>7.381370826010536E-2</c:v>
              </c:pt>
              <c:pt idx="196">
                <c:v>8.3040421792618613E-2</c:v>
              </c:pt>
              <c:pt idx="197">
                <c:v>9.1388400702987704E-2</c:v>
              </c:pt>
              <c:pt idx="198">
                <c:v>8.9630931458699381E-2</c:v>
              </c:pt>
              <c:pt idx="199">
                <c:v>0.10193321616871698</c:v>
              </c:pt>
              <c:pt idx="200">
                <c:v>9.8857644991212634E-2</c:v>
              </c:pt>
              <c:pt idx="201">
                <c:v>0.117750439367311</c:v>
              </c:pt>
              <c:pt idx="202">
                <c:v>0.10017574692442888</c:v>
              </c:pt>
              <c:pt idx="203">
                <c:v>0.11555360281195082</c:v>
              </c:pt>
              <c:pt idx="204">
                <c:v>9.4024604569419967E-2</c:v>
              </c:pt>
              <c:pt idx="205">
                <c:v>8.3919156414762774E-2</c:v>
              </c:pt>
              <c:pt idx="206">
                <c:v>9.0509666080843543E-2</c:v>
              </c:pt>
              <c:pt idx="207">
                <c:v>0.11643233743409498</c:v>
              </c:pt>
              <c:pt idx="208">
                <c:v>0.11115992970123023</c:v>
              </c:pt>
              <c:pt idx="209">
                <c:v>0.13664323374340959</c:v>
              </c:pt>
              <c:pt idx="210">
                <c:v>0.12785588752196841</c:v>
              </c:pt>
              <c:pt idx="211">
                <c:v>0.14411247803163452</c:v>
              </c:pt>
              <c:pt idx="212">
                <c:v>0.15246045694200361</c:v>
              </c:pt>
              <c:pt idx="213">
                <c:v>0.12126537785588742</c:v>
              </c:pt>
              <c:pt idx="214">
                <c:v>0.13708260105448145</c:v>
              </c:pt>
              <c:pt idx="215">
                <c:v>0.14235500878734619</c:v>
              </c:pt>
              <c:pt idx="216">
                <c:v>0.14982425307557112</c:v>
              </c:pt>
              <c:pt idx="217">
                <c:v>0.18585237258347975</c:v>
              </c:pt>
              <c:pt idx="218">
                <c:v>0.20166959578207377</c:v>
              </c:pt>
              <c:pt idx="219">
                <c:v>0.2214411247803163</c:v>
              </c:pt>
              <c:pt idx="220">
                <c:v>0.15905096660808438</c:v>
              </c:pt>
              <c:pt idx="221">
                <c:v>0.22583479789103689</c:v>
              </c:pt>
              <c:pt idx="222">
                <c:v>0.30008787346221433</c:v>
              </c:pt>
              <c:pt idx="223">
                <c:v>0.29876977152899831</c:v>
              </c:pt>
              <c:pt idx="224">
                <c:v>0.32029876977152894</c:v>
              </c:pt>
              <c:pt idx="225">
                <c:v>0.32952548330404219</c:v>
              </c:pt>
              <c:pt idx="226">
                <c:v>0.31678383128295251</c:v>
              </c:pt>
              <c:pt idx="227">
                <c:v>0.32601054481546576</c:v>
              </c:pt>
              <c:pt idx="228">
                <c:v>0.29173989455184524</c:v>
              </c:pt>
              <c:pt idx="229">
                <c:v>0.33172231985940237</c:v>
              </c:pt>
              <c:pt idx="230">
                <c:v>0.34358523725834789</c:v>
              </c:pt>
              <c:pt idx="231">
                <c:v>0.27987697715289972</c:v>
              </c:pt>
              <c:pt idx="232">
                <c:v>0.33216168717047445</c:v>
              </c:pt>
              <c:pt idx="233">
                <c:v>0.28295254833040429</c:v>
              </c:pt>
              <c:pt idx="234">
                <c:v>0.32601054481546576</c:v>
              </c:pt>
              <c:pt idx="235">
                <c:v>0.30360281195079075</c:v>
              </c:pt>
              <c:pt idx="236">
                <c:v>0.32908611599297011</c:v>
              </c:pt>
              <c:pt idx="237">
                <c:v>0.3233743409490335</c:v>
              </c:pt>
              <c:pt idx="238">
                <c:v>0.33172231985940237</c:v>
              </c:pt>
              <c:pt idx="239">
                <c:v>0.31502636203866441</c:v>
              </c:pt>
              <c:pt idx="240">
                <c:v>0.3251318101933216</c:v>
              </c:pt>
              <c:pt idx="241">
                <c:v>0.31546572934973649</c:v>
              </c:pt>
              <c:pt idx="242">
                <c:v>0.2763620386643233</c:v>
              </c:pt>
              <c:pt idx="243">
                <c:v>0.29701230228470998</c:v>
              </c:pt>
              <c:pt idx="244">
                <c:v>0.31590509666080835</c:v>
              </c:pt>
              <c:pt idx="245">
                <c:v>0.29173989455184524</c:v>
              </c:pt>
              <c:pt idx="246">
                <c:v>0.31898066783831291</c:v>
              </c:pt>
              <c:pt idx="247">
                <c:v>0.33523725834797902</c:v>
              </c:pt>
              <c:pt idx="248">
                <c:v>0.32952548330404219</c:v>
              </c:pt>
              <c:pt idx="249">
                <c:v>0.33172231985940237</c:v>
              </c:pt>
              <c:pt idx="250">
                <c:v>0.35105448154657304</c:v>
              </c:pt>
              <c:pt idx="251">
                <c:v>0.34358523725834789</c:v>
              </c:pt>
              <c:pt idx="252">
                <c:v>0.36423550087873457</c:v>
              </c:pt>
              <c:pt idx="253">
                <c:v>0.37697715289982425</c:v>
              </c:pt>
              <c:pt idx="254">
                <c:v>0.38884007029876977</c:v>
              </c:pt>
              <c:pt idx="255">
                <c:v>0.42926186291739898</c:v>
              </c:pt>
              <c:pt idx="256">
                <c:v>0.41300527240773288</c:v>
              </c:pt>
              <c:pt idx="257">
                <c:v>0.43365553602811957</c:v>
              </c:pt>
              <c:pt idx="258">
                <c:v>0.40465729349736379</c:v>
              </c:pt>
              <c:pt idx="259">
                <c:v>0.39367311072056244</c:v>
              </c:pt>
              <c:pt idx="260">
                <c:v>0.40641476274165211</c:v>
              </c:pt>
              <c:pt idx="261">
                <c:v>0.41168717047451664</c:v>
              </c:pt>
              <c:pt idx="262">
                <c:v>0.43321616871704749</c:v>
              </c:pt>
              <c:pt idx="263">
                <c:v>0.43409490333919165</c:v>
              </c:pt>
              <c:pt idx="264">
                <c:v>0.43804920913884016</c:v>
              </c:pt>
              <c:pt idx="265">
                <c:v>0.4288224956063269</c:v>
              </c:pt>
              <c:pt idx="266">
                <c:v>0.40729349736379605</c:v>
              </c:pt>
              <c:pt idx="267">
                <c:v>0.40333919156414755</c:v>
              </c:pt>
              <c:pt idx="268">
                <c:v>0.4125659050966608</c:v>
              </c:pt>
              <c:pt idx="269">
                <c:v>0.39235500878734619</c:v>
              </c:pt>
              <c:pt idx="270">
                <c:v>0.37873462214411258</c:v>
              </c:pt>
              <c:pt idx="271">
                <c:v>0.382249560632689</c:v>
              </c:pt>
              <c:pt idx="272">
                <c:v>0.40992970123022854</c:v>
              </c:pt>
              <c:pt idx="273">
                <c:v>0.42970123022847106</c:v>
              </c:pt>
              <c:pt idx="274">
                <c:v>0.3963093145869947</c:v>
              </c:pt>
              <c:pt idx="275">
                <c:v>0.42267135325131799</c:v>
              </c:pt>
              <c:pt idx="276">
                <c:v>0.40729349736379605</c:v>
              </c:pt>
              <c:pt idx="277">
                <c:v>0.37346221441124783</c:v>
              </c:pt>
              <c:pt idx="278">
                <c:v>0.37653778558875217</c:v>
              </c:pt>
              <c:pt idx="279">
                <c:v>0.36862917398945516</c:v>
              </c:pt>
              <c:pt idx="280">
                <c:v>0.38181019332161692</c:v>
              </c:pt>
              <c:pt idx="281">
                <c:v>0.35632688927943756</c:v>
              </c:pt>
              <c:pt idx="282">
                <c:v>0.35720562390158173</c:v>
              </c:pt>
              <c:pt idx="283">
                <c:v>0.34446397188049205</c:v>
              </c:pt>
              <c:pt idx="284">
                <c:v>0.3659929701230229</c:v>
              </c:pt>
              <c:pt idx="285">
                <c:v>0.32425307557117744</c:v>
              </c:pt>
              <c:pt idx="286">
                <c:v>0.28514938488576447</c:v>
              </c:pt>
              <c:pt idx="287">
                <c:v>0.28339191564147637</c:v>
              </c:pt>
              <c:pt idx="288">
                <c:v>0.27768014059753954</c:v>
              </c:pt>
              <c:pt idx="289">
                <c:v>0.30492091388400699</c:v>
              </c:pt>
              <c:pt idx="290">
                <c:v>0.33040421792618635</c:v>
              </c:pt>
              <c:pt idx="291">
                <c:v>0.34358523725834789</c:v>
              </c:pt>
              <c:pt idx="292">
                <c:v>0.35852372583479797</c:v>
              </c:pt>
              <c:pt idx="293">
                <c:v>0.35896309314587005</c:v>
              </c:pt>
              <c:pt idx="294">
                <c:v>0.35193321616871698</c:v>
              </c:pt>
              <c:pt idx="295">
                <c:v>0.35017574692442888</c:v>
              </c:pt>
              <c:pt idx="296">
                <c:v>0.36028119507908607</c:v>
              </c:pt>
              <c:pt idx="297">
                <c:v>0.38532513181019334</c:v>
              </c:pt>
              <c:pt idx="298">
                <c:v>0.37873462214411258</c:v>
              </c:pt>
              <c:pt idx="299">
                <c:v>0.33699472759226712</c:v>
              </c:pt>
              <c:pt idx="300">
                <c:v>0.3497363796133568</c:v>
              </c:pt>
              <c:pt idx="301">
                <c:v>0.31239015817223192</c:v>
              </c:pt>
              <c:pt idx="302">
                <c:v>0.31854130052724083</c:v>
              </c:pt>
              <c:pt idx="303">
                <c:v>0.30799648506151134</c:v>
              </c:pt>
              <c:pt idx="304">
                <c:v>0.33479789103690694</c:v>
              </c:pt>
              <c:pt idx="305">
                <c:v>0.3536906854130053</c:v>
              </c:pt>
              <c:pt idx="306">
                <c:v>0.3071177504393674</c:v>
              </c:pt>
              <c:pt idx="307">
                <c:v>0.32601054481546576</c:v>
              </c:pt>
              <c:pt idx="308">
                <c:v>0.29349736379613356</c:v>
              </c:pt>
              <c:pt idx="309">
                <c:v>0.30799648506151134</c:v>
              </c:pt>
              <c:pt idx="310">
                <c:v>0.31282952548330401</c:v>
              </c:pt>
              <c:pt idx="311">
                <c:v>0.367750439367311</c:v>
              </c:pt>
              <c:pt idx="312">
                <c:v>0.37302284710017575</c:v>
              </c:pt>
              <c:pt idx="313">
                <c:v>0.28778558875219673</c:v>
              </c:pt>
              <c:pt idx="314">
                <c:v>0.30052724077328641</c:v>
              </c:pt>
              <c:pt idx="315">
                <c:v>0.2214411247803163</c:v>
              </c:pt>
              <c:pt idx="316">
                <c:v>6.1950790861159843E-2</c:v>
              </c:pt>
              <c:pt idx="317">
                <c:v>7.6010544815465764E-2</c:v>
              </c:pt>
              <c:pt idx="318">
                <c:v>4.8769771528998307E-2</c:v>
              </c:pt>
              <c:pt idx="319">
                <c:v>4.0861159929701296E-2</c:v>
              </c:pt>
              <c:pt idx="320">
                <c:v>1.1862917398945516E-2</c:v>
              </c:pt>
              <c:pt idx="321">
                <c:v>-8.3479789103690916E-3</c:v>
              </c:pt>
              <c:pt idx="322">
                <c:v>1.9332161687170446E-2</c:v>
              </c:pt>
              <c:pt idx="323">
                <c:v>4.9209138840070388E-2</c:v>
              </c:pt>
              <c:pt idx="324">
                <c:v>5.4920913884006994E-2</c:v>
              </c:pt>
              <c:pt idx="325">
                <c:v>8.0843585237258431E-2</c:v>
              </c:pt>
              <c:pt idx="326">
                <c:v>8.3040421792618613E-2</c:v>
              </c:pt>
              <c:pt idx="327">
                <c:v>6.678383128295251E-2</c:v>
              </c:pt>
              <c:pt idx="328">
                <c:v>3.9103690685412973E-2</c:v>
              </c:pt>
              <c:pt idx="329">
                <c:v>3.9543057996485054E-2</c:v>
              </c:pt>
              <c:pt idx="330">
                <c:v>5.8435852372583419E-2</c:v>
              </c:pt>
              <c:pt idx="331">
                <c:v>7.2495606326889339E-2</c:v>
              </c:pt>
              <c:pt idx="332">
                <c:v>6.9420035149384995E-2</c:v>
              </c:pt>
              <c:pt idx="333">
                <c:v>8.172231985940237E-2</c:v>
              </c:pt>
              <c:pt idx="334">
                <c:v>9.1827768014059785E-2</c:v>
              </c:pt>
              <c:pt idx="335">
                <c:v>0.10588752196836548</c:v>
              </c:pt>
              <c:pt idx="336">
                <c:v>0.12434094903339199</c:v>
              </c:pt>
              <c:pt idx="337">
                <c:v>0.1014938488576449</c:v>
              </c:pt>
              <c:pt idx="338">
                <c:v>7.381370826010536E-2</c:v>
              </c:pt>
              <c:pt idx="339">
                <c:v>8.0843585237258431E-2</c:v>
              </c:pt>
              <c:pt idx="340">
                <c:v>8.9191564147627522E-2</c:v>
              </c:pt>
              <c:pt idx="341">
                <c:v>0.10017574692442888</c:v>
              </c:pt>
              <c:pt idx="342">
                <c:v>0.11335676625659041</c:v>
              </c:pt>
              <c:pt idx="343">
                <c:v>0.15992970123022854</c:v>
              </c:pt>
              <c:pt idx="344">
                <c:v>0.17003514938488573</c:v>
              </c:pt>
              <c:pt idx="345">
                <c:v>0.15553602811950795</c:v>
              </c:pt>
              <c:pt idx="346">
                <c:v>0.17530755711775048</c:v>
              </c:pt>
              <c:pt idx="347">
                <c:v>0.20166959578207377</c:v>
              </c:pt>
              <c:pt idx="348">
                <c:v>0.19463971880492092</c:v>
              </c:pt>
              <c:pt idx="349">
                <c:v>0.18409490333919165</c:v>
              </c:pt>
              <c:pt idx="350">
                <c:v>0.15685413005272397</c:v>
              </c:pt>
              <c:pt idx="351">
                <c:v>0.17574692442882256</c:v>
              </c:pt>
              <c:pt idx="352">
                <c:v>0.19639718804920925</c:v>
              </c:pt>
              <c:pt idx="353">
                <c:v>0.18936731107205618</c:v>
              </c:pt>
              <c:pt idx="354">
                <c:v>0.18541300527240767</c:v>
              </c:pt>
              <c:pt idx="355">
                <c:v>0.22759226713532521</c:v>
              </c:pt>
              <c:pt idx="356">
                <c:v>0.25175746924428832</c:v>
              </c:pt>
              <c:pt idx="357">
                <c:v>0.24604569420035149</c:v>
              </c:pt>
              <c:pt idx="358">
                <c:v>0.24604569420035149</c:v>
              </c:pt>
              <c:pt idx="359">
                <c:v>0.19068541300527242</c:v>
              </c:pt>
              <c:pt idx="360">
                <c:v>0.19024604569420034</c:v>
              </c:pt>
              <c:pt idx="361">
                <c:v>0.19200351493848866</c:v>
              </c:pt>
              <c:pt idx="362">
                <c:v>0.21616871704745177</c:v>
              </c:pt>
              <c:pt idx="363">
                <c:v>0.20474516695957812</c:v>
              </c:pt>
              <c:pt idx="364">
                <c:v>0.20957820738137078</c:v>
              </c:pt>
              <c:pt idx="365">
                <c:v>0.18936731107205618</c:v>
              </c:pt>
              <c:pt idx="366">
                <c:v>0.17091388400702989</c:v>
              </c:pt>
              <c:pt idx="367">
                <c:v>0.17311072056239007</c:v>
              </c:pt>
              <c:pt idx="368">
                <c:v>0.17838312829525482</c:v>
              </c:pt>
              <c:pt idx="369">
                <c:v>0.1766256590509665</c:v>
              </c:pt>
              <c:pt idx="370">
                <c:v>0.19068541300527242</c:v>
              </c:pt>
              <c:pt idx="371">
                <c:v>0.19639718804920925</c:v>
              </c:pt>
              <c:pt idx="372">
                <c:v>0.20035149384885775</c:v>
              </c:pt>
              <c:pt idx="373">
                <c:v>0.20210896309314585</c:v>
              </c:pt>
              <c:pt idx="374">
                <c:v>0.18717047451669599</c:v>
              </c:pt>
              <c:pt idx="375">
                <c:v>0.20079086115992961</c:v>
              </c:pt>
              <c:pt idx="376">
                <c:v>0.21792618629173988</c:v>
              </c:pt>
              <c:pt idx="377">
                <c:v>0.21792618629173988</c:v>
              </c:pt>
              <c:pt idx="378">
                <c:v>0.22627416520210897</c:v>
              </c:pt>
              <c:pt idx="379">
                <c:v>0.21221441124780327</c:v>
              </c:pt>
              <c:pt idx="380">
                <c:v>0.20123022847100169</c:v>
              </c:pt>
              <c:pt idx="381">
                <c:v>0.19683655536028111</c:v>
              </c:pt>
              <c:pt idx="382">
                <c:v>0.19200351493848866</c:v>
              </c:pt>
              <c:pt idx="383">
                <c:v>0.20210896309314585</c:v>
              </c:pt>
              <c:pt idx="384">
                <c:v>0.20254833040421794</c:v>
              </c:pt>
              <c:pt idx="385">
                <c:v>0.19771528998242527</c:v>
              </c:pt>
              <c:pt idx="386">
                <c:v>0.20606326889279436</c:v>
              </c:pt>
              <c:pt idx="387">
                <c:v>0.20386643233743418</c:v>
              </c:pt>
              <c:pt idx="388">
                <c:v>0.19903339191564151</c:v>
              </c:pt>
              <c:pt idx="389">
                <c:v>0.19639718804920925</c:v>
              </c:pt>
              <c:pt idx="390">
                <c:v>0.21528998242530761</c:v>
              </c:pt>
              <c:pt idx="391">
                <c:v>0.22627416520210897</c:v>
              </c:pt>
              <c:pt idx="392">
                <c:v>0.20826010544815476</c:v>
              </c:pt>
              <c:pt idx="393">
                <c:v>0.19376098418277676</c:v>
              </c:pt>
              <c:pt idx="394">
                <c:v>0.19683655536028111</c:v>
              </c:pt>
              <c:pt idx="395">
                <c:v>0.18760984182776808</c:v>
              </c:pt>
              <c:pt idx="396">
                <c:v>0.17311072056239007</c:v>
              </c:pt>
              <c:pt idx="397">
                <c:v>0.16783831282952555</c:v>
              </c:pt>
              <c:pt idx="398">
                <c:v>0.14806678383128302</c:v>
              </c:pt>
              <c:pt idx="399">
                <c:v>0.15509666080843587</c:v>
              </c:pt>
              <c:pt idx="400">
                <c:v>0.17179261862917405</c:v>
              </c:pt>
              <c:pt idx="401">
                <c:v>0.16915641476274157</c:v>
              </c:pt>
              <c:pt idx="402">
                <c:v>0.17311072056239007</c:v>
              </c:pt>
              <c:pt idx="403">
                <c:v>0.17355008787346216</c:v>
              </c:pt>
              <c:pt idx="404">
                <c:v>0.15905096660808438</c:v>
              </c:pt>
              <c:pt idx="405">
                <c:v>0.15421792618629171</c:v>
              </c:pt>
              <c:pt idx="406">
                <c:v>0.16564147627416514</c:v>
              </c:pt>
              <c:pt idx="407">
                <c:v>0.17398945518453424</c:v>
              </c:pt>
              <c:pt idx="408">
                <c:v>0.17530755711775048</c:v>
              </c:pt>
              <c:pt idx="409">
                <c:v>0.17003514938488573</c:v>
              </c:pt>
              <c:pt idx="410">
                <c:v>0.16344463971880496</c:v>
              </c:pt>
              <c:pt idx="411">
                <c:v>0.14235500878734619</c:v>
              </c:pt>
              <c:pt idx="412">
                <c:v>0.1159929701230229</c:v>
              </c:pt>
              <c:pt idx="413">
                <c:v>0.10500878734622154</c:v>
              </c:pt>
              <c:pt idx="414">
                <c:v>9.9297012302284715E-2</c:v>
              </c:pt>
              <c:pt idx="415">
                <c:v>0.10325131810193322</c:v>
              </c:pt>
              <c:pt idx="416">
                <c:v>0.11072056239015815</c:v>
              </c:pt>
              <c:pt idx="417">
                <c:v>0.11555360281195082</c:v>
              </c:pt>
              <c:pt idx="418">
                <c:v>0.12697715289982425</c:v>
              </c:pt>
              <c:pt idx="419">
                <c:v>0.13137082601054484</c:v>
              </c:pt>
              <c:pt idx="420">
                <c:v>0.12302284710017575</c:v>
              </c:pt>
              <c:pt idx="421">
                <c:v>0.1485061511423551</c:v>
              </c:pt>
              <c:pt idx="422">
                <c:v>0.14762741652021094</c:v>
              </c:pt>
              <c:pt idx="423">
                <c:v>0.13752196836555353</c:v>
              </c:pt>
              <c:pt idx="424">
                <c:v>0.14586994727592262</c:v>
              </c:pt>
              <c:pt idx="425">
                <c:v>0.16388400702987704</c:v>
              </c:pt>
              <c:pt idx="426">
                <c:v>0.16080843585237248</c:v>
              </c:pt>
              <c:pt idx="427">
                <c:v>0.17091388400702989</c:v>
              </c:pt>
              <c:pt idx="428">
                <c:v>0.18585237258347975</c:v>
              </c:pt>
              <c:pt idx="429">
                <c:v>0.19991212653778567</c:v>
              </c:pt>
              <c:pt idx="430">
                <c:v>0.19420035149384884</c:v>
              </c:pt>
              <c:pt idx="431">
                <c:v>0.19244288224956074</c:v>
              </c:pt>
              <c:pt idx="432">
                <c:v>0.17838312829525482</c:v>
              </c:pt>
              <c:pt idx="433">
                <c:v>0.14894551845342696</c:v>
              </c:pt>
              <c:pt idx="434">
                <c:v>0.14718804920913886</c:v>
              </c:pt>
              <c:pt idx="435">
                <c:v>0.14938488576449904</c:v>
              </c:pt>
              <c:pt idx="436">
                <c:v>0.14718804920913886</c:v>
              </c:pt>
              <c:pt idx="437">
                <c:v>0.15114235500878737</c:v>
              </c:pt>
              <c:pt idx="438">
                <c:v>0.15289982425307547</c:v>
              </c:pt>
              <c:pt idx="439">
                <c:v>0.17926186291739898</c:v>
              </c:pt>
              <c:pt idx="440">
                <c:v>0.18629173989455183</c:v>
              </c:pt>
              <c:pt idx="441">
                <c:v>0.20430579964850626</c:v>
              </c:pt>
              <c:pt idx="442">
                <c:v>0.19727592267135319</c:v>
              </c:pt>
              <c:pt idx="443">
                <c:v>0.19024604569420034</c:v>
              </c:pt>
              <c:pt idx="444">
                <c:v>0.18848857644991224</c:v>
              </c:pt>
              <c:pt idx="445">
                <c:v>0.17091388400702989</c:v>
              </c:pt>
              <c:pt idx="446">
                <c:v>0.18980667838312826</c:v>
              </c:pt>
              <c:pt idx="447">
                <c:v>0.18585237258347975</c:v>
              </c:pt>
              <c:pt idx="448">
                <c:v>0.19947275922671359</c:v>
              </c:pt>
              <c:pt idx="449">
                <c:v>0.20035149384885775</c:v>
              </c:pt>
              <c:pt idx="450">
                <c:v>0.20166959578207377</c:v>
              </c:pt>
              <c:pt idx="451">
                <c:v>0.19463971880492092</c:v>
              </c:pt>
              <c:pt idx="452">
                <c:v>0.19683655536028111</c:v>
              </c:pt>
              <c:pt idx="453">
                <c:v>0.18673110720562391</c:v>
              </c:pt>
              <c:pt idx="454">
                <c:v>0.19068541300527242</c:v>
              </c:pt>
              <c:pt idx="455">
                <c:v>0.19332161687170468</c:v>
              </c:pt>
              <c:pt idx="456">
                <c:v>0.18453427065026351</c:v>
              </c:pt>
              <c:pt idx="457">
                <c:v>0.19244288224956074</c:v>
              </c:pt>
              <c:pt idx="458">
                <c:v>0.1788224956063269</c:v>
              </c:pt>
              <c:pt idx="459">
                <c:v>0.19595782073813717</c:v>
              </c:pt>
              <c:pt idx="460">
                <c:v>0.20386643233743418</c:v>
              </c:pt>
              <c:pt idx="461">
                <c:v>0.19903339191564151</c:v>
              </c:pt>
              <c:pt idx="462">
                <c:v>0.18848857644991224</c:v>
              </c:pt>
              <c:pt idx="463">
                <c:v>0.18804920913884016</c:v>
              </c:pt>
              <c:pt idx="464">
                <c:v>0.1911247803163445</c:v>
              </c:pt>
              <c:pt idx="465">
                <c:v>0.19595782073813717</c:v>
              </c:pt>
              <c:pt idx="466">
                <c:v>0.18453427065026351</c:v>
              </c:pt>
              <c:pt idx="467">
                <c:v>0.16036906854130062</c:v>
              </c:pt>
              <c:pt idx="468">
                <c:v>0.14235500878734619</c:v>
              </c:pt>
              <c:pt idx="469">
                <c:v>0.12961335676625652</c:v>
              </c:pt>
              <c:pt idx="470">
                <c:v>0.10632688927943756</c:v>
              </c:pt>
              <c:pt idx="471">
                <c:v>0.12565905096660801</c:v>
              </c:pt>
              <c:pt idx="472">
                <c:v>0.12082601054481557</c:v>
              </c:pt>
              <c:pt idx="473">
                <c:v>0.1340070298769771</c:v>
              </c:pt>
              <c:pt idx="474">
                <c:v>0.13268892794376108</c:v>
              </c:pt>
              <c:pt idx="475">
                <c:v>0.1282952548330405</c:v>
              </c:pt>
              <c:pt idx="476">
                <c:v>0.11511423550087874</c:v>
              </c:pt>
              <c:pt idx="477">
                <c:v>8.6994727592267118E-2</c:v>
              </c:pt>
              <c:pt idx="478">
                <c:v>9.7100175746924533E-2</c:v>
              </c:pt>
              <c:pt idx="479">
                <c:v>9.7539543057996392E-2</c:v>
              </c:pt>
              <c:pt idx="480">
                <c:v>0.10281195079086114</c:v>
              </c:pt>
              <c:pt idx="481">
                <c:v>0.10105448154657304</c:v>
              </c:pt>
              <c:pt idx="482">
                <c:v>0.11203866432337439</c:v>
              </c:pt>
              <c:pt idx="483">
                <c:v>0.11467486818980666</c:v>
              </c:pt>
              <c:pt idx="484">
                <c:v>0.11247803163444647</c:v>
              </c:pt>
              <c:pt idx="485">
                <c:v>0.10720562390158173</c:v>
              </c:pt>
              <c:pt idx="486">
                <c:v>0.11335676625659041</c:v>
              </c:pt>
              <c:pt idx="487">
                <c:v>0.11028119507908607</c:v>
              </c:pt>
              <c:pt idx="488">
                <c:v>0.1300527240773286</c:v>
              </c:pt>
              <c:pt idx="489">
                <c:v>0.13927943760984185</c:v>
              </c:pt>
              <c:pt idx="490">
                <c:v>0.13752196836555353</c:v>
              </c:pt>
              <c:pt idx="491">
                <c:v>0.14323374340949035</c:v>
              </c:pt>
              <c:pt idx="492">
                <c:v>0.14147627416520203</c:v>
              </c:pt>
              <c:pt idx="493">
                <c:v>0.16080843585237248</c:v>
              </c:pt>
              <c:pt idx="494">
                <c:v>0.15597539543058003</c:v>
              </c:pt>
              <c:pt idx="495">
                <c:v>0.14894551845342696</c:v>
              </c:pt>
              <c:pt idx="496">
                <c:v>0.14718804920913886</c:v>
              </c:pt>
              <c:pt idx="497">
                <c:v>0.13093145869947276</c:v>
              </c:pt>
              <c:pt idx="498">
                <c:v>0.14938488576449904</c:v>
              </c:pt>
              <c:pt idx="499">
                <c:v>0.14411247803163452</c:v>
              </c:pt>
              <c:pt idx="500">
                <c:v>0.15289982425307547</c:v>
              </c:pt>
              <c:pt idx="501">
                <c:v>0.1463093145869947</c:v>
              </c:pt>
              <c:pt idx="502">
                <c:v>0.17091388400702989</c:v>
              </c:pt>
              <c:pt idx="503">
                <c:v>0.1889279437609841</c:v>
              </c:pt>
              <c:pt idx="504">
                <c:v>0.19068541300527242</c:v>
              </c:pt>
              <c:pt idx="505">
                <c:v>0.18145869947275917</c:v>
              </c:pt>
              <c:pt idx="506">
                <c:v>0.16652021089630931</c:v>
              </c:pt>
              <c:pt idx="507">
                <c:v>0.16564147627416514</c:v>
              </c:pt>
              <c:pt idx="508">
                <c:v>0.1445518453427066</c:v>
              </c:pt>
              <c:pt idx="509">
                <c:v>0.13620386643233751</c:v>
              </c:pt>
              <c:pt idx="510">
                <c:v>0.12741652021089633</c:v>
              </c:pt>
              <c:pt idx="511">
                <c:v>0.10193321616871698</c:v>
              </c:pt>
              <c:pt idx="512">
                <c:v>0.117750439367311</c:v>
              </c:pt>
              <c:pt idx="513">
                <c:v>0.12390158172231991</c:v>
              </c:pt>
              <c:pt idx="514">
                <c:v>0.12126537785588742</c:v>
              </c:pt>
              <c:pt idx="515">
                <c:v>0.1340070298769771</c:v>
              </c:pt>
              <c:pt idx="516">
                <c:v>0.13620386643233751</c:v>
              </c:pt>
              <c:pt idx="517">
                <c:v>0.14806678383128302</c:v>
              </c:pt>
              <c:pt idx="518">
                <c:v>0.15377855887521963</c:v>
              </c:pt>
              <c:pt idx="519">
                <c:v>0.12873462214411258</c:v>
              </c:pt>
              <c:pt idx="520">
                <c:v>0.13444639718804918</c:v>
              </c:pt>
              <c:pt idx="521">
                <c:v>0.11159929701230231</c:v>
              </c:pt>
              <c:pt idx="522">
                <c:v>0.11291739894551855</c:v>
              </c:pt>
              <c:pt idx="523">
                <c:v>4.1300527240773377E-2</c:v>
              </c:pt>
              <c:pt idx="524">
                <c:v>2.152899824253085E-2</c:v>
              </c:pt>
              <c:pt idx="525">
                <c:v>-1.3181019332161648E-2</c:v>
              </c:pt>
              <c:pt idx="526">
                <c:v>-2.4165202108963113E-2</c:v>
              </c:pt>
              <c:pt idx="527">
                <c:v>-2.5483304042179244E-2</c:v>
              </c:pt>
              <c:pt idx="528">
                <c:v>3.5149384885764245E-3</c:v>
              </c:pt>
              <c:pt idx="529">
                <c:v>1.493848857644986E-2</c:v>
              </c:pt>
              <c:pt idx="530">
                <c:v>3.2073813708260124E-2</c:v>
              </c:pt>
              <c:pt idx="531">
                <c:v>3.8224956063268811E-2</c:v>
              </c:pt>
              <c:pt idx="532">
                <c:v>6.1511423550087763E-2</c:v>
              </c:pt>
              <c:pt idx="533">
                <c:v>4.393673110720564E-2</c:v>
              </c:pt>
              <c:pt idx="534">
                <c:v>4.393673110720564E-2</c:v>
              </c:pt>
              <c:pt idx="535">
                <c:v>4.1300527240773377E-2</c:v>
              </c:pt>
              <c:pt idx="536">
                <c:v>7.0298769771528935E-2</c:v>
              </c:pt>
              <c:pt idx="537">
                <c:v>5.0087873462214327E-2</c:v>
              </c:pt>
              <c:pt idx="538">
                <c:v>6.8541300527240834E-2</c:v>
              </c:pt>
              <c:pt idx="539">
                <c:v>6.1950790861159843E-2</c:v>
              </c:pt>
              <c:pt idx="540">
                <c:v>7.2495606326889339E-2</c:v>
              </c:pt>
              <c:pt idx="541">
                <c:v>6.1950790861159843E-2</c:v>
              </c:pt>
              <c:pt idx="542">
                <c:v>8.4797891036906936E-2</c:v>
              </c:pt>
              <c:pt idx="543">
                <c:v>7.6449912126537845E-2</c:v>
              </c:pt>
              <c:pt idx="544">
                <c:v>6.8101933216168753E-2</c:v>
              </c:pt>
              <c:pt idx="545">
                <c:v>9.534270650263621E-2</c:v>
              </c:pt>
              <c:pt idx="546">
                <c:v>0.12521968365553593</c:v>
              </c:pt>
              <c:pt idx="547">
                <c:v>0.13137082601054484</c:v>
              </c:pt>
              <c:pt idx="548">
                <c:v>0.17926186291739898</c:v>
              </c:pt>
              <c:pt idx="549">
                <c:v>0.16080843585237248</c:v>
              </c:pt>
              <c:pt idx="550">
                <c:v>0.10852372583479797</c:v>
              </c:pt>
              <c:pt idx="551">
                <c:v>0.1199472759226714</c:v>
              </c:pt>
              <c:pt idx="552">
                <c:v>9.4903339191564129E-2</c:v>
              </c:pt>
              <c:pt idx="553">
                <c:v>3.6906854130052791E-2</c:v>
              </c:pt>
              <c:pt idx="554">
                <c:v>2.1089630931458769E-2</c:v>
              </c:pt>
              <c:pt idx="555">
                <c:v>-2.5483304042179244E-2</c:v>
              </c:pt>
              <c:pt idx="556">
                <c:v>-2.0650263620386689E-2</c:v>
              </c:pt>
              <c:pt idx="557">
                <c:v>-3.646748681898071E-2</c:v>
              </c:pt>
              <c:pt idx="558">
                <c:v>-3.9543057996485054E-3</c:v>
              </c:pt>
              <c:pt idx="559">
                <c:v>-1.493848857644986E-2</c:v>
              </c:pt>
              <c:pt idx="560">
                <c:v>3.0755711775043437E-3</c:v>
              </c:pt>
              <c:pt idx="561">
                <c:v>4.833040421792667E-3</c:v>
              </c:pt>
              <c:pt idx="562">
                <c:v>-3.3831282952548336E-2</c:v>
              </c:pt>
              <c:pt idx="563">
                <c:v>4.3057996485061478E-2</c:v>
              </c:pt>
              <c:pt idx="564">
                <c:v>5.4042179261862833E-2</c:v>
              </c:pt>
              <c:pt idx="565">
                <c:v>-0.12258347978910367</c:v>
              </c:pt>
              <c:pt idx="566">
                <c:v>-7.0738137082601016E-2</c:v>
              </c:pt>
              <c:pt idx="567">
                <c:v>-4.1300527240773266E-2</c:v>
              </c:pt>
              <c:pt idx="568">
                <c:v>-5.5799648506151156E-2</c:v>
              </c:pt>
              <c:pt idx="569">
                <c:v>-7.3813708260105471E-2</c:v>
              </c:pt>
              <c:pt idx="570">
                <c:v>-1.493848857644986E-2</c:v>
              </c:pt>
              <c:pt idx="571">
                <c:v>-2.0210896309314608E-2</c:v>
              </c:pt>
              <c:pt idx="572">
                <c:v>-5.0527240773286519E-2</c:v>
              </c:pt>
              <c:pt idx="573">
                <c:v>-6.2829525483304005E-2</c:v>
              </c:pt>
              <c:pt idx="574">
                <c:v>-8.4358523725834744E-2</c:v>
              </c:pt>
              <c:pt idx="575">
                <c:v>-0.11423550087873457</c:v>
              </c:pt>
              <c:pt idx="576">
                <c:v>-0.12653778558875217</c:v>
              </c:pt>
              <c:pt idx="577">
                <c:v>-0.14191564147627411</c:v>
              </c:pt>
              <c:pt idx="578">
                <c:v>-0.15509666080843587</c:v>
              </c:pt>
              <c:pt idx="579">
                <c:v>-0.14894551845342707</c:v>
              </c:pt>
              <c:pt idx="580">
                <c:v>-0.1524604569420035</c:v>
              </c:pt>
              <c:pt idx="581">
                <c:v>-0.1463093145869947</c:v>
              </c:pt>
              <c:pt idx="582">
                <c:v>-0.15465729349736379</c:v>
              </c:pt>
              <c:pt idx="583">
                <c:v>-0.15070298769771528</c:v>
              </c:pt>
              <c:pt idx="584">
                <c:v>-0.16608084358523723</c:v>
              </c:pt>
              <c:pt idx="585">
                <c:v>-0.16388400702987693</c:v>
              </c:pt>
              <c:pt idx="586">
                <c:v>-0.18453427065026362</c:v>
              </c:pt>
              <c:pt idx="587">
                <c:v>-0.1748681898066784</c:v>
              </c:pt>
              <c:pt idx="588">
                <c:v>-0.1687170474516696</c:v>
              </c:pt>
              <c:pt idx="589">
                <c:v>-0.15729349736379616</c:v>
              </c:pt>
              <c:pt idx="590">
                <c:v>-0.17530755711775048</c:v>
              </c:pt>
              <c:pt idx="591">
                <c:v>-0.18014059753954303</c:v>
              </c:pt>
              <c:pt idx="592">
                <c:v>-0.16300527240773288</c:v>
              </c:pt>
              <c:pt idx="593">
                <c:v>-0.17003514938488573</c:v>
              </c:pt>
              <c:pt idx="594">
                <c:v>-0.1726713532513181</c:v>
              </c:pt>
              <c:pt idx="595">
                <c:v>-0.15905096660808438</c:v>
              </c:pt>
              <c:pt idx="596">
                <c:v>-0.1748681898066784</c:v>
              </c:pt>
              <c:pt idx="597">
                <c:v>-0.18848857644991213</c:v>
              </c:pt>
              <c:pt idx="598">
                <c:v>-0.18980667838312826</c:v>
              </c:pt>
              <c:pt idx="599">
                <c:v>-0.18321616871704749</c:v>
              </c:pt>
              <c:pt idx="600">
                <c:v>-0.17223198594024602</c:v>
              </c:pt>
              <c:pt idx="601">
                <c:v>-0.17135325131810197</c:v>
              </c:pt>
              <c:pt idx="602">
                <c:v>-0.1726713532513181</c:v>
              </c:pt>
              <c:pt idx="603">
                <c:v>-0.17662565905096661</c:v>
              </c:pt>
              <c:pt idx="604">
                <c:v>-0.17179261862917394</c:v>
              </c:pt>
              <c:pt idx="605">
                <c:v>-0.18585237258347975</c:v>
              </c:pt>
              <c:pt idx="606">
                <c:v>-0.18453427065026362</c:v>
              </c:pt>
              <c:pt idx="607">
                <c:v>-0.18717047451669599</c:v>
              </c:pt>
              <c:pt idx="608">
                <c:v>-0.16300527240773288</c:v>
              </c:pt>
              <c:pt idx="609">
                <c:v>-0.17135325131810197</c:v>
              </c:pt>
              <c:pt idx="610">
                <c:v>-0.16300527240773288</c:v>
              </c:pt>
              <c:pt idx="611">
                <c:v>-0.1524604569420035</c:v>
              </c:pt>
              <c:pt idx="612">
                <c:v>-0.16476274165202109</c:v>
              </c:pt>
              <c:pt idx="613">
                <c:v>-0.16124780316344467</c:v>
              </c:pt>
              <c:pt idx="614">
                <c:v>-0.15421792618629171</c:v>
              </c:pt>
              <c:pt idx="615">
                <c:v>-0.15685413005272408</c:v>
              </c:pt>
              <c:pt idx="616">
                <c:v>-0.15070298769771528</c:v>
              </c:pt>
              <c:pt idx="617">
                <c:v>-0.14147627416520214</c:v>
              </c:pt>
              <c:pt idx="618">
                <c:v>-0.16212653778558872</c:v>
              </c:pt>
              <c:pt idx="619">
                <c:v>-0.14103690685413006</c:v>
              </c:pt>
              <c:pt idx="620">
                <c:v>-0.14323374340949035</c:v>
              </c:pt>
              <c:pt idx="621">
                <c:v>-0.14586994727592262</c:v>
              </c:pt>
              <c:pt idx="622">
                <c:v>-0.12565905096660812</c:v>
              </c:pt>
              <c:pt idx="623">
                <c:v>-0.13532513181019334</c:v>
              </c:pt>
              <c:pt idx="624">
                <c:v>-0.14674868189806678</c:v>
              </c:pt>
              <c:pt idx="625">
                <c:v>-0.14235500878734619</c:v>
              </c:pt>
              <c:pt idx="626">
                <c:v>-0.12829525483304038</c:v>
              </c:pt>
              <c:pt idx="627">
                <c:v>-0.13312829525483305</c:v>
              </c:pt>
              <c:pt idx="628">
                <c:v>-0.13884007029876977</c:v>
              </c:pt>
              <c:pt idx="629">
                <c:v>-0.14059753954305798</c:v>
              </c:pt>
              <c:pt idx="630">
                <c:v>-0.13532513181019334</c:v>
              </c:pt>
              <c:pt idx="631">
                <c:v>-0.11247803163444636</c:v>
              </c:pt>
              <c:pt idx="632">
                <c:v>-0.12917398945518455</c:v>
              </c:pt>
              <c:pt idx="633">
                <c:v>-0.13840070298769769</c:v>
              </c:pt>
              <c:pt idx="634">
                <c:v>-0.14938488576449915</c:v>
              </c:pt>
              <c:pt idx="635">
                <c:v>-0.156414762741652</c:v>
              </c:pt>
              <c:pt idx="636">
                <c:v>-0.15773286467486825</c:v>
              </c:pt>
              <c:pt idx="637">
                <c:v>-0.15509666080843587</c:v>
              </c:pt>
              <c:pt idx="638">
                <c:v>-0.15949033391915646</c:v>
              </c:pt>
              <c:pt idx="639">
                <c:v>-0.1586115992970123</c:v>
              </c:pt>
              <c:pt idx="640">
                <c:v>-0.16520210896309317</c:v>
              </c:pt>
              <c:pt idx="641">
                <c:v>-0.17398945518453424</c:v>
              </c:pt>
              <c:pt idx="642">
                <c:v>-0.16124780316344467</c:v>
              </c:pt>
              <c:pt idx="643">
                <c:v>-0.16124780316344467</c:v>
              </c:pt>
              <c:pt idx="644">
                <c:v>-0.17662565905096661</c:v>
              </c:pt>
              <c:pt idx="645">
                <c:v>-0.16344463971880496</c:v>
              </c:pt>
              <c:pt idx="646">
                <c:v>-0.17750439367311077</c:v>
              </c:pt>
              <c:pt idx="647">
                <c:v>-0.18453427065026362</c:v>
              </c:pt>
              <c:pt idx="648">
                <c:v>-0.16124780316344467</c:v>
              </c:pt>
              <c:pt idx="649">
                <c:v>-0.15949033391915646</c:v>
              </c:pt>
              <c:pt idx="650">
                <c:v>-0.1726713532513181</c:v>
              </c:pt>
              <c:pt idx="651">
                <c:v>-0.16564147627416526</c:v>
              </c:pt>
              <c:pt idx="652">
                <c:v>-0.17926186291739898</c:v>
              </c:pt>
              <c:pt idx="653">
                <c:v>-0.1748681898066784</c:v>
              </c:pt>
              <c:pt idx="654">
                <c:v>-0.17398945518453424</c:v>
              </c:pt>
              <c:pt idx="655">
                <c:v>-0.17618629173989453</c:v>
              </c:pt>
              <c:pt idx="656">
                <c:v>-0.18585237258347975</c:v>
              </c:pt>
              <c:pt idx="657">
                <c:v>-0.19947275922671348</c:v>
              </c:pt>
              <c:pt idx="658">
                <c:v>-0.20650263620386644</c:v>
              </c:pt>
              <c:pt idx="659">
                <c:v>-0.20957820738137078</c:v>
              </c:pt>
              <c:pt idx="660">
                <c:v>-0.18848857644991213</c:v>
              </c:pt>
              <c:pt idx="661">
                <c:v>-0.18365553602811946</c:v>
              </c:pt>
              <c:pt idx="662">
                <c:v>-0.1911247803163445</c:v>
              </c:pt>
              <c:pt idx="663">
                <c:v>-0.17662565905096661</c:v>
              </c:pt>
              <c:pt idx="664">
                <c:v>-0.18321616871704749</c:v>
              </c:pt>
              <c:pt idx="665">
                <c:v>-0.17706502636203869</c:v>
              </c:pt>
              <c:pt idx="666">
                <c:v>-0.18145869947275928</c:v>
              </c:pt>
              <c:pt idx="667">
                <c:v>-0.19068541300527242</c:v>
              </c:pt>
              <c:pt idx="668">
                <c:v>-0.18717047451669599</c:v>
              </c:pt>
              <c:pt idx="669">
                <c:v>-0.1972759226713533</c:v>
              </c:pt>
              <c:pt idx="670">
                <c:v>-0.1972759226713533</c:v>
              </c:pt>
              <c:pt idx="671">
                <c:v>-0.15114235500878737</c:v>
              </c:pt>
              <c:pt idx="672">
                <c:v>-0.16168717047451675</c:v>
              </c:pt>
              <c:pt idx="673">
                <c:v>-0.16915641476274168</c:v>
              </c:pt>
              <c:pt idx="674">
                <c:v>-0.17442882249560632</c:v>
              </c:pt>
              <c:pt idx="675">
                <c:v>-0.16959578207381376</c:v>
              </c:pt>
              <c:pt idx="676">
                <c:v>-0.1687170474516696</c:v>
              </c:pt>
              <c:pt idx="677">
                <c:v>-0.15597539543057992</c:v>
              </c:pt>
              <c:pt idx="678">
                <c:v>-0.1625659050966608</c:v>
              </c:pt>
              <c:pt idx="679">
                <c:v>-0.16652021089630931</c:v>
              </c:pt>
              <c:pt idx="680">
                <c:v>-0.17179261862917394</c:v>
              </c:pt>
              <c:pt idx="681">
                <c:v>-0.1849736379613357</c:v>
              </c:pt>
              <c:pt idx="682">
                <c:v>-0.18233743409490333</c:v>
              </c:pt>
              <c:pt idx="683">
                <c:v>-0.18014059753954303</c:v>
              </c:pt>
              <c:pt idx="684">
                <c:v>-0.19024604569420034</c:v>
              </c:pt>
              <c:pt idx="685">
                <c:v>-0.20035149384885764</c:v>
              </c:pt>
              <c:pt idx="686">
                <c:v>-0.19288224956063271</c:v>
              </c:pt>
              <c:pt idx="687">
                <c:v>-0.19244288224956063</c:v>
              </c:pt>
              <c:pt idx="688">
                <c:v>-0.19551845342706498</c:v>
              </c:pt>
              <c:pt idx="689">
                <c:v>-0.21441124780316345</c:v>
              </c:pt>
              <c:pt idx="690">
                <c:v>-0.22056239015817225</c:v>
              </c:pt>
              <c:pt idx="691">
                <c:v>-0.22275922671353254</c:v>
              </c:pt>
              <c:pt idx="692">
                <c:v>-0.21968365553602809</c:v>
              </c:pt>
              <c:pt idx="693">
                <c:v>-0.21704745166959583</c:v>
              </c:pt>
              <c:pt idx="694">
                <c:v>-0.21660808435852374</c:v>
              </c:pt>
              <c:pt idx="695">
                <c:v>-0.2152899824253075</c:v>
              </c:pt>
              <c:pt idx="696">
                <c:v>-0.20518453427065031</c:v>
              </c:pt>
              <c:pt idx="697">
                <c:v>-0.20606326889279436</c:v>
              </c:pt>
              <c:pt idx="698">
                <c:v>-0.21572934973637958</c:v>
              </c:pt>
              <c:pt idx="699">
                <c:v>-0.22627416520210897</c:v>
              </c:pt>
              <c:pt idx="700">
                <c:v>-0.21309314586994732</c:v>
              </c:pt>
              <c:pt idx="701">
                <c:v>-0.21221441124780316</c:v>
              </c:pt>
              <c:pt idx="702">
                <c:v>-0.21397188049209137</c:v>
              </c:pt>
              <c:pt idx="703">
                <c:v>-0.22188049209138838</c:v>
              </c:pt>
              <c:pt idx="704">
                <c:v>-0.22188049209138838</c:v>
              </c:pt>
              <c:pt idx="705">
                <c:v>-0.22891036906854134</c:v>
              </c:pt>
              <c:pt idx="706">
                <c:v>-0.23681898066783835</c:v>
              </c:pt>
              <c:pt idx="707">
                <c:v>-0.23857644991212656</c:v>
              </c:pt>
              <c:pt idx="708">
                <c:v>-0.24604569420035149</c:v>
              </c:pt>
              <c:pt idx="709">
                <c:v>-0.24340949033391912</c:v>
              </c:pt>
              <c:pt idx="710">
                <c:v>-0.24297012302284715</c:v>
              </c:pt>
              <c:pt idx="711">
                <c:v>-0.25439367311072059</c:v>
              </c:pt>
              <c:pt idx="712">
                <c:v>-0.26581722319859402</c:v>
              </c:pt>
              <c:pt idx="713">
                <c:v>-0.26801405975395431</c:v>
              </c:pt>
              <c:pt idx="714">
                <c:v>-0.26405975395430581</c:v>
              </c:pt>
              <c:pt idx="715">
                <c:v>-0.27768014059753954</c:v>
              </c:pt>
              <c:pt idx="716">
                <c:v>-0.28646748681898071</c:v>
              </c:pt>
              <c:pt idx="717">
                <c:v>-0.29745166959578206</c:v>
              </c:pt>
              <c:pt idx="718">
                <c:v>-0.2847100175746925</c:v>
              </c:pt>
              <c:pt idx="719">
                <c:v>-0.2825131810193322</c:v>
              </c:pt>
              <c:pt idx="720">
                <c:v>-0.27372583479789103</c:v>
              </c:pt>
              <c:pt idx="721">
                <c:v>-0.26933216168717045</c:v>
              </c:pt>
              <c:pt idx="722">
                <c:v>-0.27548330404217924</c:v>
              </c:pt>
              <c:pt idx="723">
                <c:v>-0.2662565905096661</c:v>
              </c:pt>
              <c:pt idx="724">
                <c:v>-0.27328646748681895</c:v>
              </c:pt>
              <c:pt idx="725">
                <c:v>-0.26537785588752194</c:v>
              </c:pt>
              <c:pt idx="726">
                <c:v>-0.25131810193321613</c:v>
              </c:pt>
              <c:pt idx="727">
                <c:v>-0.25087873462214416</c:v>
              </c:pt>
              <c:pt idx="728">
                <c:v>-0.24736379613356763</c:v>
              </c:pt>
              <c:pt idx="729">
                <c:v>-0.24604569420035149</c:v>
              </c:pt>
              <c:pt idx="730">
                <c:v>-0.25043936731107208</c:v>
              </c:pt>
              <c:pt idx="731">
                <c:v>-0.25746924428822493</c:v>
              </c:pt>
              <c:pt idx="732">
                <c:v>-0.23242530755711777</c:v>
              </c:pt>
              <c:pt idx="733">
                <c:v>-0.2337434094903339</c:v>
              </c:pt>
              <c:pt idx="734">
                <c:v>-0.2275922671353251</c:v>
              </c:pt>
              <c:pt idx="735">
                <c:v>-0.22847100175746926</c:v>
              </c:pt>
              <c:pt idx="736">
                <c:v>-0.22539543057996481</c:v>
              </c:pt>
              <c:pt idx="737">
                <c:v>-0.22803163444639718</c:v>
              </c:pt>
              <c:pt idx="738">
                <c:v>-0.23066783831282955</c:v>
              </c:pt>
              <c:pt idx="739">
                <c:v>-0.2398945518453427</c:v>
              </c:pt>
              <c:pt idx="740">
                <c:v>-0.25</c:v>
              </c:pt>
              <c:pt idx="741">
                <c:v>-0.22319859402460462</c:v>
              </c:pt>
              <c:pt idx="742">
                <c:v>-0.23462214411247806</c:v>
              </c:pt>
              <c:pt idx="743">
                <c:v>-0.25043936731107208</c:v>
              </c:pt>
              <c:pt idx="744">
                <c:v>-0.24121265377855883</c:v>
              </c:pt>
              <c:pt idx="745">
                <c:v>-0.23506151142355014</c:v>
              </c:pt>
              <c:pt idx="746">
                <c:v>-0.23681898066783835</c:v>
              </c:pt>
              <c:pt idx="747">
                <c:v>-0.23462214411247806</c:v>
              </c:pt>
              <c:pt idx="748">
                <c:v>-0.24209138840070299</c:v>
              </c:pt>
              <c:pt idx="749">
                <c:v>-0.23681898066783835</c:v>
              </c:pt>
              <c:pt idx="750">
                <c:v>-0.24648506151142358</c:v>
              </c:pt>
              <c:pt idx="751">
                <c:v>-0.23462214411247806</c:v>
              </c:pt>
              <c:pt idx="752">
                <c:v>-0.24165202108963091</c:v>
              </c:pt>
              <c:pt idx="753">
                <c:v>-0.24253075571177507</c:v>
              </c:pt>
              <c:pt idx="754">
                <c:v>-0.2438488576449912</c:v>
              </c:pt>
              <c:pt idx="755">
                <c:v>-0.25</c:v>
              </c:pt>
              <c:pt idx="756">
                <c:v>-0.23813708260105448</c:v>
              </c:pt>
              <c:pt idx="757">
                <c:v>-0.22715289982425313</c:v>
              </c:pt>
              <c:pt idx="758">
                <c:v>-0.2214411247803163</c:v>
              </c:pt>
              <c:pt idx="759">
                <c:v>-0.23066783831282955</c:v>
              </c:pt>
              <c:pt idx="760">
                <c:v>-0.22495606326889284</c:v>
              </c:pt>
              <c:pt idx="761">
                <c:v>-0.22671353251318105</c:v>
              </c:pt>
              <c:pt idx="762">
                <c:v>-0.22803163444639718</c:v>
              </c:pt>
              <c:pt idx="763">
                <c:v>-0.2275922671353251</c:v>
              </c:pt>
              <c:pt idx="764">
                <c:v>-0.22100175746924433</c:v>
              </c:pt>
              <c:pt idx="765">
                <c:v>-0.20562390158172228</c:v>
              </c:pt>
              <c:pt idx="766">
                <c:v>-0.21441124780316345</c:v>
              </c:pt>
              <c:pt idx="767">
                <c:v>-0.19683655536028122</c:v>
              </c:pt>
              <c:pt idx="768">
                <c:v>-0.20254833040421794</c:v>
              </c:pt>
              <c:pt idx="769">
                <c:v>-0.21704745166959583</c:v>
              </c:pt>
              <c:pt idx="770">
                <c:v>-0.22188049209138838</c:v>
              </c:pt>
              <c:pt idx="771">
                <c:v>-0.19903339191564151</c:v>
              </c:pt>
              <c:pt idx="772">
                <c:v>-0.19420035149384884</c:v>
              </c:pt>
              <c:pt idx="773">
                <c:v>-0.20254833040421794</c:v>
              </c:pt>
              <c:pt idx="774">
                <c:v>-0.18717047451669599</c:v>
              </c:pt>
              <c:pt idx="775">
                <c:v>-0.19683655536028122</c:v>
              </c:pt>
              <c:pt idx="776">
                <c:v>-0.20474516695957823</c:v>
              </c:pt>
              <c:pt idx="777">
                <c:v>-0.19068541300527242</c:v>
              </c:pt>
              <c:pt idx="778">
                <c:v>-0.19507908611599301</c:v>
              </c:pt>
              <c:pt idx="779">
                <c:v>-0.18936731107205629</c:v>
              </c:pt>
              <c:pt idx="780">
                <c:v>-0.18453427065026362</c:v>
              </c:pt>
              <c:pt idx="781">
                <c:v>-0.18321616871704749</c:v>
              </c:pt>
              <c:pt idx="782">
                <c:v>-0.18717047451669599</c:v>
              </c:pt>
              <c:pt idx="783">
                <c:v>-0.19991212653778556</c:v>
              </c:pt>
              <c:pt idx="784">
                <c:v>-0.211335676625659</c:v>
              </c:pt>
              <c:pt idx="785">
                <c:v>-0.21572934973637958</c:v>
              </c:pt>
              <c:pt idx="786">
                <c:v>-0.22056239015817225</c:v>
              </c:pt>
              <c:pt idx="787">
                <c:v>-0.22231985940246046</c:v>
              </c:pt>
              <c:pt idx="788">
                <c:v>-0.22803163444639718</c:v>
              </c:pt>
              <c:pt idx="789">
                <c:v>-0.20562390158172228</c:v>
              </c:pt>
              <c:pt idx="790">
                <c:v>-0.211335676625659</c:v>
              </c:pt>
              <c:pt idx="791">
                <c:v>-0.20606326889279436</c:v>
              </c:pt>
              <c:pt idx="792">
                <c:v>-0.21001757469244287</c:v>
              </c:pt>
              <c:pt idx="793">
                <c:v>-0.20166959578207377</c:v>
              </c:pt>
              <c:pt idx="794">
                <c:v>-0.19420035149384884</c:v>
              </c:pt>
              <c:pt idx="795">
                <c:v>-0.20913884007029881</c:v>
              </c:pt>
              <c:pt idx="796">
                <c:v>-0.22012302284710017</c:v>
              </c:pt>
              <c:pt idx="797">
                <c:v>-0.20913884007029881</c:v>
              </c:pt>
              <c:pt idx="798">
                <c:v>-0.22715289982425313</c:v>
              </c:pt>
              <c:pt idx="799">
                <c:v>-0.23550087873462211</c:v>
              </c:pt>
              <c:pt idx="800">
                <c:v>-0.23813708260105448</c:v>
              </c:pt>
              <c:pt idx="801">
                <c:v>-0.25219683655536029</c:v>
              </c:pt>
              <c:pt idx="802">
                <c:v>-0.26186291739894552</c:v>
              </c:pt>
              <c:pt idx="803">
                <c:v>-0.27284710017574687</c:v>
              </c:pt>
              <c:pt idx="804">
                <c:v>-0.30184534270650265</c:v>
              </c:pt>
              <c:pt idx="805">
                <c:v>-0.30008787346221444</c:v>
              </c:pt>
              <c:pt idx="806">
                <c:v>-0.29349736379613356</c:v>
              </c:pt>
              <c:pt idx="807">
                <c:v>-0.29086115992970119</c:v>
              </c:pt>
              <c:pt idx="808">
                <c:v>-0.27724077328646746</c:v>
              </c:pt>
              <c:pt idx="809">
                <c:v>-0.30448154657293502</c:v>
              </c:pt>
              <c:pt idx="810">
                <c:v>-0.29657293497363801</c:v>
              </c:pt>
              <c:pt idx="811">
                <c:v>-0.29130052724077327</c:v>
              </c:pt>
              <c:pt idx="812">
                <c:v>-0.28514938488576447</c:v>
              </c:pt>
              <c:pt idx="813">
                <c:v>-0.29701230228470998</c:v>
              </c:pt>
              <c:pt idx="814">
                <c:v>-0.31370826010544817</c:v>
              </c:pt>
              <c:pt idx="815">
                <c:v>-0.30448154657293502</c:v>
              </c:pt>
              <c:pt idx="816">
                <c:v>-0.30052724077328652</c:v>
              </c:pt>
              <c:pt idx="817">
                <c:v>-0.31239015817223204</c:v>
              </c:pt>
              <c:pt idx="818">
                <c:v>-0.31370826010544817</c:v>
              </c:pt>
              <c:pt idx="819">
                <c:v>-0.29657293497363801</c:v>
              </c:pt>
              <c:pt idx="820">
                <c:v>-0.29261862917398951</c:v>
              </c:pt>
              <c:pt idx="821">
                <c:v>-0.29042179261862922</c:v>
              </c:pt>
              <c:pt idx="822">
                <c:v>-0.28646748681898071</c:v>
              </c:pt>
              <c:pt idx="823">
                <c:v>-0.30667838312829521</c:v>
              </c:pt>
              <c:pt idx="824">
                <c:v>-0.30360281195079086</c:v>
              </c:pt>
              <c:pt idx="825">
                <c:v>-0.31678383128295251</c:v>
              </c:pt>
              <c:pt idx="826">
                <c:v>-0.3273286467486819</c:v>
              </c:pt>
              <c:pt idx="827">
                <c:v>-0.32864674868189803</c:v>
              </c:pt>
              <c:pt idx="828">
                <c:v>-0.32073813708260102</c:v>
              </c:pt>
              <c:pt idx="829">
                <c:v>-0.31326889279437609</c:v>
              </c:pt>
              <c:pt idx="830">
                <c:v>-0.31678383128295251</c:v>
              </c:pt>
              <c:pt idx="831">
                <c:v>-0.32644991212653773</c:v>
              </c:pt>
              <c:pt idx="832">
                <c:v>-0.33347978910369069</c:v>
              </c:pt>
              <c:pt idx="833">
                <c:v>-0.33787346221441128</c:v>
              </c:pt>
              <c:pt idx="834">
                <c:v>-0.32644991212653773</c:v>
              </c:pt>
              <c:pt idx="835">
                <c:v>-0.33611599297012307</c:v>
              </c:pt>
              <c:pt idx="836">
                <c:v>-0.33040421792618624</c:v>
              </c:pt>
              <c:pt idx="837">
                <c:v>-0.34094903339191562</c:v>
              </c:pt>
              <c:pt idx="838">
                <c:v>-0.34885764499121263</c:v>
              </c:pt>
              <c:pt idx="839">
                <c:v>-0.33567662565905099</c:v>
              </c:pt>
              <c:pt idx="840">
                <c:v>-0.34094903339191562</c:v>
              </c:pt>
              <c:pt idx="841">
                <c:v>-0.34007029876977157</c:v>
              </c:pt>
              <c:pt idx="842">
                <c:v>-0.34710017574692442</c:v>
              </c:pt>
              <c:pt idx="843">
                <c:v>-0.3536906854130053</c:v>
              </c:pt>
              <c:pt idx="844">
                <c:v>-0.36379613356766261</c:v>
              </c:pt>
              <c:pt idx="845">
                <c:v>-0.35456942003514935</c:v>
              </c:pt>
              <c:pt idx="846">
                <c:v>-0.35808435852372589</c:v>
              </c:pt>
              <c:pt idx="847">
                <c:v>-0.34666080843585234</c:v>
              </c:pt>
              <c:pt idx="848">
                <c:v>-0.33567662565905099</c:v>
              </c:pt>
              <c:pt idx="849">
                <c:v>-0.32073813708260102</c:v>
              </c:pt>
              <c:pt idx="850">
                <c:v>-0.31370826010544817</c:v>
              </c:pt>
              <c:pt idx="851">
                <c:v>-0.31458699472759222</c:v>
              </c:pt>
              <c:pt idx="852">
                <c:v>-0.32557117750439368</c:v>
              </c:pt>
              <c:pt idx="853">
                <c:v>-0.32469244288224952</c:v>
              </c:pt>
              <c:pt idx="854">
                <c:v>-0.33304042179261861</c:v>
              </c:pt>
              <c:pt idx="855">
                <c:v>-0.3312829525483304</c:v>
              </c:pt>
              <c:pt idx="856">
                <c:v>-0.3211775043936731</c:v>
              </c:pt>
              <c:pt idx="857">
                <c:v>-0.31326889279437609</c:v>
              </c:pt>
              <c:pt idx="858">
                <c:v>-0.27811950790861162</c:v>
              </c:pt>
              <c:pt idx="859">
                <c:v>-0.27504393673110716</c:v>
              </c:pt>
              <c:pt idx="860">
                <c:v>-0.27460456942003519</c:v>
              </c:pt>
              <c:pt idx="861">
                <c:v>-0.28690685413005268</c:v>
              </c:pt>
              <c:pt idx="862">
                <c:v>-0.29393673110720564</c:v>
              </c:pt>
              <c:pt idx="863">
                <c:v>-0.27328646748681895</c:v>
              </c:pt>
              <c:pt idx="864">
                <c:v>-0.27636203866432341</c:v>
              </c:pt>
              <c:pt idx="865">
                <c:v>-0.27021089630931461</c:v>
              </c:pt>
              <c:pt idx="866">
                <c:v>-0.27372583479789103</c:v>
              </c:pt>
              <c:pt idx="867">
                <c:v>-0.26537785588752194</c:v>
              </c:pt>
              <c:pt idx="868">
                <c:v>-0.25351493848857642</c:v>
              </c:pt>
              <c:pt idx="869">
                <c:v>-0.24604569420035149</c:v>
              </c:pt>
              <c:pt idx="870">
                <c:v>-0.2398945518453427</c:v>
              </c:pt>
              <c:pt idx="871">
                <c:v>-0.24736379613356763</c:v>
              </c:pt>
              <c:pt idx="872">
                <c:v>-0.25351493848857642</c:v>
              </c:pt>
              <c:pt idx="873">
                <c:v>-0.25131810193321613</c:v>
              </c:pt>
              <c:pt idx="874">
                <c:v>-0.26054481546572938</c:v>
              </c:pt>
              <c:pt idx="875">
                <c:v>-0.2601054481546573</c:v>
              </c:pt>
              <c:pt idx="876">
                <c:v>-0.26449912126537789</c:v>
              </c:pt>
              <c:pt idx="877">
                <c:v>-0.26933216168717045</c:v>
              </c:pt>
              <c:pt idx="878">
                <c:v>-0.29481546572934969</c:v>
              </c:pt>
              <c:pt idx="879">
                <c:v>-0.288664323374341</c:v>
              </c:pt>
              <c:pt idx="880">
                <c:v>-0.28514938488576447</c:v>
              </c:pt>
              <c:pt idx="881">
                <c:v>-0.288664323374341</c:v>
              </c:pt>
              <c:pt idx="882">
                <c:v>-0.28031634446397191</c:v>
              </c:pt>
              <c:pt idx="883">
                <c:v>-0.26801405975395431</c:v>
              </c:pt>
              <c:pt idx="884">
                <c:v>-0.26362038664323373</c:v>
              </c:pt>
              <c:pt idx="885">
                <c:v>-0.25922671353251314</c:v>
              </c:pt>
              <c:pt idx="886">
                <c:v>-0.27021089630931461</c:v>
              </c:pt>
              <c:pt idx="887">
                <c:v>-0.27811950790861162</c:v>
              </c:pt>
              <c:pt idx="888">
                <c:v>-0.27284710017574687</c:v>
              </c:pt>
              <c:pt idx="889">
                <c:v>-0.27680140597539538</c:v>
              </c:pt>
              <c:pt idx="890">
                <c:v>-0.27811950790861162</c:v>
              </c:pt>
              <c:pt idx="891">
                <c:v>-0.27152899824253074</c:v>
              </c:pt>
              <c:pt idx="892">
                <c:v>-0.26801405975395431</c:v>
              </c:pt>
              <c:pt idx="893">
                <c:v>-0.26449912126537789</c:v>
              </c:pt>
              <c:pt idx="894">
                <c:v>-0.25087873462214416</c:v>
              </c:pt>
              <c:pt idx="895">
                <c:v>-0.24868189806678387</c:v>
              </c:pt>
              <c:pt idx="896">
                <c:v>-0.24253075571177507</c:v>
              </c:pt>
              <c:pt idx="897">
                <c:v>-0.24692442882249566</c:v>
              </c:pt>
              <c:pt idx="898">
                <c:v>-0.25043936731107208</c:v>
              </c:pt>
              <c:pt idx="899">
                <c:v>-0.26362038664323373</c:v>
              </c:pt>
              <c:pt idx="900">
                <c:v>-0.25483304042179267</c:v>
              </c:pt>
              <c:pt idx="901">
                <c:v>-0.24560632688927941</c:v>
              </c:pt>
              <c:pt idx="902">
                <c:v>-0.24912126537785584</c:v>
              </c:pt>
              <c:pt idx="903">
                <c:v>-0.2438488576449912</c:v>
              </c:pt>
              <c:pt idx="904">
                <c:v>-0.25</c:v>
              </c:pt>
              <c:pt idx="905">
                <c:v>-0.25219683655536029</c:v>
              </c:pt>
              <c:pt idx="906">
                <c:v>-0.25351493848857642</c:v>
              </c:pt>
              <c:pt idx="907">
                <c:v>-0.26186291739894552</c:v>
              </c:pt>
              <c:pt idx="908">
                <c:v>-0.26933216168717045</c:v>
              </c:pt>
              <c:pt idx="909">
                <c:v>-0.25659050966608088</c:v>
              </c:pt>
              <c:pt idx="910">
                <c:v>-0.25395430579964851</c:v>
              </c:pt>
              <c:pt idx="911">
                <c:v>-0.2561511423550088</c:v>
              </c:pt>
              <c:pt idx="912">
                <c:v>-0.25834797891036909</c:v>
              </c:pt>
              <c:pt idx="913">
                <c:v>-0.25043936731107208</c:v>
              </c:pt>
              <c:pt idx="914">
                <c:v>-0.24297012302284715</c:v>
              </c:pt>
              <c:pt idx="915">
                <c:v>-0.23725834797891032</c:v>
              </c:pt>
              <c:pt idx="916">
                <c:v>-0.22583479789103689</c:v>
              </c:pt>
              <c:pt idx="917">
                <c:v>-0.23022847100175747</c:v>
              </c:pt>
              <c:pt idx="918">
                <c:v>-0.24121265377855883</c:v>
              </c:pt>
              <c:pt idx="919">
                <c:v>-0.24428822495606328</c:v>
              </c:pt>
              <c:pt idx="920">
                <c:v>-0.21792618629173988</c:v>
              </c:pt>
              <c:pt idx="921">
                <c:v>-0.22056239015817225</c:v>
              </c:pt>
              <c:pt idx="922">
                <c:v>-0.2315465729349736</c:v>
              </c:pt>
              <c:pt idx="923">
                <c:v>-0.22539543057996481</c:v>
              </c:pt>
              <c:pt idx="924">
                <c:v>-0.21572934973637958</c:v>
              </c:pt>
              <c:pt idx="925">
                <c:v>-0.21309314586994732</c:v>
              </c:pt>
              <c:pt idx="926">
                <c:v>-0.21177504393673108</c:v>
              </c:pt>
              <c:pt idx="927">
                <c:v>-0.20254833040421794</c:v>
              </c:pt>
              <c:pt idx="928">
                <c:v>-0.20210896309314585</c:v>
              </c:pt>
              <c:pt idx="929">
                <c:v>-0.20518453427065031</c:v>
              </c:pt>
              <c:pt idx="930">
                <c:v>-0.19420035149384884</c:v>
              </c:pt>
              <c:pt idx="931">
                <c:v>-0.19244288224956063</c:v>
              </c:pt>
              <c:pt idx="932">
                <c:v>-0.20782073813708257</c:v>
              </c:pt>
              <c:pt idx="933">
                <c:v>-0.19551845342706498</c:v>
              </c:pt>
              <c:pt idx="934">
                <c:v>-0.19507908611599301</c:v>
              </c:pt>
              <c:pt idx="935">
                <c:v>-0.20210896309314585</c:v>
              </c:pt>
              <c:pt idx="936">
                <c:v>-0.19859402460456943</c:v>
              </c:pt>
              <c:pt idx="937">
                <c:v>-0.17311072056239019</c:v>
              </c:pt>
              <c:pt idx="938">
                <c:v>-0.1625659050966608</c:v>
              </c:pt>
              <c:pt idx="939">
                <c:v>-0.16608084358523723</c:v>
              </c:pt>
              <c:pt idx="940">
                <c:v>-0.1586115992970123</c:v>
              </c:pt>
              <c:pt idx="941">
                <c:v>-0.16608084358523723</c:v>
              </c:pt>
              <c:pt idx="942">
                <c:v>-0.14894551845342707</c:v>
              </c:pt>
              <c:pt idx="943">
                <c:v>-0.13884007029876977</c:v>
              </c:pt>
              <c:pt idx="944">
                <c:v>-0.14894551845342707</c:v>
              </c:pt>
              <c:pt idx="945">
                <c:v>-0.13927943760984185</c:v>
              </c:pt>
              <c:pt idx="946">
                <c:v>-0.14499121265377857</c:v>
              </c:pt>
              <c:pt idx="947">
                <c:v>-0.15289982425307558</c:v>
              </c:pt>
              <c:pt idx="948">
                <c:v>-0.14718804920913886</c:v>
              </c:pt>
              <c:pt idx="949">
                <c:v>-0.12653778558875217</c:v>
              </c:pt>
              <c:pt idx="950">
                <c:v>-0.13840070298769769</c:v>
              </c:pt>
              <c:pt idx="951">
                <c:v>-0.15289982425307558</c:v>
              </c:pt>
              <c:pt idx="952">
                <c:v>-0.14103690685413006</c:v>
              </c:pt>
              <c:pt idx="953">
                <c:v>-0.13093145869947276</c:v>
              </c:pt>
              <c:pt idx="954">
                <c:v>-0.13312829525483305</c:v>
              </c:pt>
              <c:pt idx="955">
                <c:v>-0.12961335676625663</c:v>
              </c:pt>
              <c:pt idx="956">
                <c:v>-0.14323374340949035</c:v>
              </c:pt>
              <c:pt idx="957">
                <c:v>-0.13620386643233739</c:v>
              </c:pt>
              <c:pt idx="958">
                <c:v>-0.14938488576449915</c:v>
              </c:pt>
              <c:pt idx="959">
                <c:v>-0.13840070298769769</c:v>
              </c:pt>
              <c:pt idx="960">
                <c:v>-0.13268892794376097</c:v>
              </c:pt>
              <c:pt idx="961">
                <c:v>-0.12785588752196841</c:v>
              </c:pt>
              <c:pt idx="962">
                <c:v>-0.11775043936731111</c:v>
              </c:pt>
              <c:pt idx="963">
                <c:v>-0.12565905096660812</c:v>
              </c:pt>
              <c:pt idx="964">
                <c:v>-0.12478031634446396</c:v>
              </c:pt>
              <c:pt idx="965">
                <c:v>-0.13664323374340948</c:v>
              </c:pt>
              <c:pt idx="966">
                <c:v>-0.15202108963093142</c:v>
              </c:pt>
              <c:pt idx="967">
                <c:v>-0.15685413005272408</c:v>
              </c:pt>
              <c:pt idx="968">
                <c:v>-0.15949033391915646</c:v>
              </c:pt>
              <c:pt idx="969">
                <c:v>-0.18321616871704749</c:v>
              </c:pt>
              <c:pt idx="970">
                <c:v>-0.20298769771529002</c:v>
              </c:pt>
              <c:pt idx="971">
                <c:v>-0.22627416520210897</c:v>
              </c:pt>
              <c:pt idx="972">
                <c:v>-0.2337434094903339</c:v>
              </c:pt>
              <c:pt idx="973">
                <c:v>-0.22627416520210897</c:v>
              </c:pt>
              <c:pt idx="974">
                <c:v>-0.21001757469244287</c:v>
              </c:pt>
              <c:pt idx="975">
                <c:v>-0.19991212653778556</c:v>
              </c:pt>
              <c:pt idx="976">
                <c:v>-0.19376098418277676</c:v>
              </c:pt>
              <c:pt idx="977">
                <c:v>-0.19771528998242527</c:v>
              </c:pt>
              <c:pt idx="978">
                <c:v>-0.211335676625659</c:v>
              </c:pt>
              <c:pt idx="979">
                <c:v>-0.20298769771529002</c:v>
              </c:pt>
              <c:pt idx="980">
                <c:v>-0.21704745166959583</c:v>
              </c:pt>
              <c:pt idx="981">
                <c:v>-0.18980667838312826</c:v>
              </c:pt>
              <c:pt idx="982">
                <c:v>-0.19376098418277676</c:v>
              </c:pt>
              <c:pt idx="983">
                <c:v>-0.18804920913884005</c:v>
              </c:pt>
              <c:pt idx="984">
                <c:v>-0.17574692442882245</c:v>
              </c:pt>
              <c:pt idx="985">
                <c:v>-0.18409490333919154</c:v>
              </c:pt>
              <c:pt idx="986">
                <c:v>-0.18365553602811946</c:v>
              </c:pt>
              <c:pt idx="987">
                <c:v>-0.19551845342706498</c:v>
              </c:pt>
              <c:pt idx="988">
                <c:v>-0.20694200351493852</c:v>
              </c:pt>
              <c:pt idx="989">
                <c:v>-0.20913884007029881</c:v>
              </c:pt>
              <c:pt idx="990">
                <c:v>-0.20342706502636199</c:v>
              </c:pt>
              <c:pt idx="991">
                <c:v>-0.19639718804920914</c:v>
              </c:pt>
              <c:pt idx="992">
                <c:v>-0.18848857644991213</c:v>
              </c:pt>
              <c:pt idx="993">
                <c:v>-0.19551845342706498</c:v>
              </c:pt>
              <c:pt idx="994">
                <c:v>-0.19595782073813706</c:v>
              </c:pt>
              <c:pt idx="995">
                <c:v>-0.1911247803163445</c:v>
              </c:pt>
              <c:pt idx="996">
                <c:v>-0.18365553602811946</c:v>
              </c:pt>
              <c:pt idx="997">
                <c:v>-0.17574692442882245</c:v>
              </c:pt>
              <c:pt idx="998">
                <c:v>-0.16695957820738139</c:v>
              </c:pt>
              <c:pt idx="999">
                <c:v>-0.15114235500878737</c:v>
              </c:pt>
              <c:pt idx="1000">
                <c:v>-0.13840070298769769</c:v>
              </c:pt>
              <c:pt idx="1001">
                <c:v>-0.14762741652021094</c:v>
              </c:pt>
              <c:pt idx="1002">
                <c:v>-0.15421792618629171</c:v>
              </c:pt>
              <c:pt idx="1003">
                <c:v>-0.14894551845342707</c:v>
              </c:pt>
              <c:pt idx="1004">
                <c:v>-0.1524604569420035</c:v>
              </c:pt>
              <c:pt idx="1005">
                <c:v>-0.15333919156414766</c:v>
              </c:pt>
              <c:pt idx="1006">
                <c:v>-0.16388400702987693</c:v>
              </c:pt>
              <c:pt idx="1007">
                <c:v>-0.17047451669595781</c:v>
              </c:pt>
              <c:pt idx="1008">
                <c:v>-0.16124780316344467</c:v>
              </c:pt>
              <c:pt idx="1009">
                <c:v>-0.1586115992970123</c:v>
              </c:pt>
              <c:pt idx="1010">
                <c:v>-0.16432337434094901</c:v>
              </c:pt>
              <c:pt idx="1011">
                <c:v>-0.19068541300527242</c:v>
              </c:pt>
              <c:pt idx="1012">
                <c:v>-0.1788224956063269</c:v>
              </c:pt>
              <c:pt idx="1013">
                <c:v>-0.18409490333919154</c:v>
              </c:pt>
              <c:pt idx="1014">
                <c:v>-0.18936731107205629</c:v>
              </c:pt>
              <c:pt idx="1015">
                <c:v>-0.2152899824253075</c:v>
              </c:pt>
              <c:pt idx="1016">
                <c:v>-0.21353251318101929</c:v>
              </c:pt>
              <c:pt idx="1017">
                <c:v>-0.22495606326889284</c:v>
              </c:pt>
              <c:pt idx="1018">
                <c:v>-0.22847100175746926</c:v>
              </c:pt>
              <c:pt idx="1019">
                <c:v>-0.22407732864674867</c:v>
              </c:pt>
              <c:pt idx="1020">
                <c:v>-0.22627416520210897</c:v>
              </c:pt>
              <c:pt idx="1021">
                <c:v>-0.2337434094903339</c:v>
              </c:pt>
              <c:pt idx="1022">
                <c:v>-0.22934973637961331</c:v>
              </c:pt>
              <c:pt idx="1023">
                <c:v>-0.21177504393673108</c:v>
              </c:pt>
              <c:pt idx="1024">
                <c:v>-0.22056239015817225</c:v>
              </c:pt>
              <c:pt idx="1025">
                <c:v>-0.21353251318101929</c:v>
              </c:pt>
              <c:pt idx="1026">
                <c:v>-0.2012302284710018</c:v>
              </c:pt>
              <c:pt idx="1027">
                <c:v>-0.18980667838312826</c:v>
              </c:pt>
              <c:pt idx="1028">
                <c:v>-0.18629173989455183</c:v>
              </c:pt>
              <c:pt idx="1029">
                <c:v>-0.19244288224956063</c:v>
              </c:pt>
              <c:pt idx="1030">
                <c:v>-0.19244288224956063</c:v>
              </c:pt>
              <c:pt idx="1031">
                <c:v>-0.20738137082601049</c:v>
              </c:pt>
              <c:pt idx="1032">
                <c:v>-0.21441124780316345</c:v>
              </c:pt>
              <c:pt idx="1033">
                <c:v>-0.21968365553602809</c:v>
              </c:pt>
              <c:pt idx="1034">
                <c:v>-0.22978910369068539</c:v>
              </c:pt>
              <c:pt idx="1035">
                <c:v>-0.22934973637961331</c:v>
              </c:pt>
              <c:pt idx="1036">
                <c:v>-0.22891036906854134</c:v>
              </c:pt>
              <c:pt idx="1037">
                <c:v>-0.2275922671353251</c:v>
              </c:pt>
              <c:pt idx="1038">
                <c:v>-0.22231985940246046</c:v>
              </c:pt>
              <c:pt idx="1039">
                <c:v>-0.23813708260105448</c:v>
              </c:pt>
              <c:pt idx="1040">
                <c:v>-0.22891036906854134</c:v>
              </c:pt>
              <c:pt idx="1041">
                <c:v>-0.23198594024604569</c:v>
              </c:pt>
              <c:pt idx="1042">
                <c:v>-0.22934973637961331</c:v>
              </c:pt>
              <c:pt idx="1043">
                <c:v>-0.21880492091388404</c:v>
              </c:pt>
              <c:pt idx="1044">
                <c:v>-0.23594024604569419</c:v>
              </c:pt>
              <c:pt idx="1045">
                <c:v>-0.24165202108963091</c:v>
              </c:pt>
              <c:pt idx="1046">
                <c:v>-0.23813708260105448</c:v>
              </c:pt>
              <c:pt idx="1047">
                <c:v>-0.24648506151142358</c:v>
              </c:pt>
              <c:pt idx="1048">
                <c:v>-0.26318101933216165</c:v>
              </c:pt>
              <c:pt idx="1049">
                <c:v>-0.2684534270650264</c:v>
              </c:pt>
              <c:pt idx="1050">
                <c:v>-0.27899824253075567</c:v>
              </c:pt>
              <c:pt idx="1051">
                <c:v>-0.28031634446397191</c:v>
              </c:pt>
              <c:pt idx="1052">
                <c:v>-0.2662565905096661</c:v>
              </c:pt>
              <c:pt idx="1053">
                <c:v>-0.26098418277680135</c:v>
              </c:pt>
              <c:pt idx="1054">
                <c:v>-0.26186291739894552</c:v>
              </c:pt>
              <c:pt idx="1055">
                <c:v>-0.24560632688927941</c:v>
              </c:pt>
              <c:pt idx="1056">
                <c:v>-0.24165202108963091</c:v>
              </c:pt>
              <c:pt idx="1057">
                <c:v>-0.26537785588752194</c:v>
              </c:pt>
              <c:pt idx="1058">
                <c:v>-0.27768014059753954</c:v>
              </c:pt>
              <c:pt idx="1059">
                <c:v>-0.27504393673110716</c:v>
              </c:pt>
              <c:pt idx="1060">
                <c:v>-0.28427065026362042</c:v>
              </c:pt>
              <c:pt idx="1061">
                <c:v>-0.29173989455184535</c:v>
              </c:pt>
              <c:pt idx="1062">
                <c:v>-0.27460456942003519</c:v>
              </c:pt>
              <c:pt idx="1063">
                <c:v>-0.29481546572934969</c:v>
              </c:pt>
              <c:pt idx="1064">
                <c:v>-0.28778558875219684</c:v>
              </c:pt>
              <c:pt idx="1065">
                <c:v>-0.29349736379613356</c:v>
              </c:pt>
              <c:pt idx="1066">
                <c:v>-0.28207381370826012</c:v>
              </c:pt>
              <c:pt idx="1067">
                <c:v>-0.29042179261862922</c:v>
              </c:pt>
              <c:pt idx="1068">
                <c:v>-0.29833040421792623</c:v>
              </c:pt>
              <c:pt idx="1069">
                <c:v>-0.29964850615114236</c:v>
              </c:pt>
              <c:pt idx="1070">
                <c:v>-0.29393673110720564</c:v>
              </c:pt>
              <c:pt idx="1071">
                <c:v>-0.29789103690685415</c:v>
              </c:pt>
              <c:pt idx="1072">
                <c:v>-0.30799648506151145</c:v>
              </c:pt>
              <c:pt idx="1073">
                <c:v>-0.31590509666080846</c:v>
              </c:pt>
              <c:pt idx="1074">
                <c:v>-0.31151142355008787</c:v>
              </c:pt>
              <c:pt idx="1075">
                <c:v>-0.30755711775043937</c:v>
              </c:pt>
              <c:pt idx="1076">
                <c:v>-0.31546572934973638</c:v>
              </c:pt>
              <c:pt idx="1077">
                <c:v>-0.31985940246045697</c:v>
              </c:pt>
              <c:pt idx="1078">
                <c:v>-0.32952548330404219</c:v>
              </c:pt>
              <c:pt idx="1079">
                <c:v>-0.33260105448154653</c:v>
              </c:pt>
              <c:pt idx="1080">
                <c:v>-0.32425307557117755</c:v>
              </c:pt>
              <c:pt idx="1081">
                <c:v>-0.3273286467486819</c:v>
              </c:pt>
              <c:pt idx="1082">
                <c:v>-0.32337434094903339</c:v>
              </c:pt>
              <c:pt idx="1083">
                <c:v>-0.34710017574692442</c:v>
              </c:pt>
              <c:pt idx="1084">
                <c:v>-0.34270650263620384</c:v>
              </c:pt>
              <c:pt idx="1085">
                <c:v>-0.34094903339191562</c:v>
              </c:pt>
              <c:pt idx="1086">
                <c:v>-0.32557117750439368</c:v>
              </c:pt>
              <c:pt idx="1087">
                <c:v>-0.32688927943760981</c:v>
              </c:pt>
              <c:pt idx="1088">
                <c:v>-0.33304042179261861</c:v>
              </c:pt>
              <c:pt idx="1089">
                <c:v>-0.33216168717047456</c:v>
              </c:pt>
              <c:pt idx="1090">
                <c:v>-0.31942003514938488</c:v>
              </c:pt>
              <c:pt idx="1091">
                <c:v>-0.31766256590509667</c:v>
              </c:pt>
              <c:pt idx="1092">
                <c:v>-0.31590509666080846</c:v>
              </c:pt>
              <c:pt idx="1093">
                <c:v>-0.3189806678383128</c:v>
              </c:pt>
              <c:pt idx="1094">
                <c:v>-0.32776801405975398</c:v>
              </c:pt>
              <c:pt idx="1095">
                <c:v>-0.32249560632688923</c:v>
              </c:pt>
              <c:pt idx="1096">
                <c:v>-0.30052724077328652</c:v>
              </c:pt>
              <c:pt idx="1097">
                <c:v>-0.29173989455184535</c:v>
              </c:pt>
              <c:pt idx="1098">
                <c:v>-0.30096660808435849</c:v>
              </c:pt>
              <c:pt idx="1099">
                <c:v>-0.29745166959578206</c:v>
              </c:pt>
              <c:pt idx="1100">
                <c:v>-0.2987697715289982</c:v>
              </c:pt>
              <c:pt idx="1101">
                <c:v>-0.29173989455184535</c:v>
              </c:pt>
              <c:pt idx="1102">
                <c:v>-0.29481546572934969</c:v>
              </c:pt>
              <c:pt idx="1103">
                <c:v>-0.30184534270650265</c:v>
              </c:pt>
              <c:pt idx="1104">
                <c:v>-0.2987697715289982</c:v>
              </c:pt>
              <c:pt idx="1105">
                <c:v>-0.2987697715289982</c:v>
              </c:pt>
              <c:pt idx="1106">
                <c:v>-0.2561511423550088</c:v>
              </c:pt>
              <c:pt idx="1107">
                <c:v>-0.24516695957820733</c:v>
              </c:pt>
              <c:pt idx="1108">
                <c:v>-0.25</c:v>
              </c:pt>
              <c:pt idx="1109">
                <c:v>-0.25527240773286464</c:v>
              </c:pt>
              <c:pt idx="1110">
                <c:v>-0.25483304042179267</c:v>
              </c:pt>
              <c:pt idx="1111">
                <c:v>-0.25878734622144117</c:v>
              </c:pt>
              <c:pt idx="1112">
                <c:v>-0.25087873462214416</c:v>
              </c:pt>
              <c:pt idx="1113">
                <c:v>-0.25439367311072059</c:v>
              </c:pt>
              <c:pt idx="1114">
                <c:v>-0.25175746924428821</c:v>
              </c:pt>
              <c:pt idx="1115">
                <c:v>-0.25834797891036909</c:v>
              </c:pt>
              <c:pt idx="1116">
                <c:v>-0.25922671353251314</c:v>
              </c:pt>
              <c:pt idx="1117">
                <c:v>-0.26977152899824253</c:v>
              </c:pt>
              <c:pt idx="1118">
                <c:v>-0.26801405975395431</c:v>
              </c:pt>
              <c:pt idx="1119">
                <c:v>-0.25878734622144117</c:v>
              </c:pt>
              <c:pt idx="1120">
                <c:v>-0.26362038664323373</c:v>
              </c:pt>
              <c:pt idx="1121">
                <c:v>-0.25878734622144117</c:v>
              </c:pt>
              <c:pt idx="1122">
                <c:v>-0.2623022847100176</c:v>
              </c:pt>
              <c:pt idx="1123">
                <c:v>-0.25834797891036909</c:v>
              </c:pt>
              <c:pt idx="1124">
                <c:v>-0.26493848857644986</c:v>
              </c:pt>
              <c:pt idx="1125">
                <c:v>-0.27416520210896311</c:v>
              </c:pt>
              <c:pt idx="1126">
                <c:v>-0.27416520210896311</c:v>
              </c:pt>
              <c:pt idx="1127">
                <c:v>-0.26757469244288223</c:v>
              </c:pt>
              <c:pt idx="1128">
                <c:v>-0.25878734622144117</c:v>
              </c:pt>
              <c:pt idx="1129">
                <c:v>-0.25746924428822493</c:v>
              </c:pt>
              <c:pt idx="1130">
                <c:v>-0.2561511423550088</c:v>
              </c:pt>
              <c:pt idx="1131">
                <c:v>-0.2623022847100176</c:v>
              </c:pt>
              <c:pt idx="1132">
                <c:v>-0.25659050966608088</c:v>
              </c:pt>
              <c:pt idx="1133">
                <c:v>-0.24780316344463971</c:v>
              </c:pt>
              <c:pt idx="1134">
                <c:v>-0.2561511423550088</c:v>
              </c:pt>
              <c:pt idx="1135">
                <c:v>-0.24648506151142358</c:v>
              </c:pt>
              <c:pt idx="1136">
                <c:v>-0.24077328646748686</c:v>
              </c:pt>
              <c:pt idx="1137">
                <c:v>-0.23725834797891032</c:v>
              </c:pt>
              <c:pt idx="1138">
                <c:v>-0.2438488576449912</c:v>
              </c:pt>
              <c:pt idx="1139">
                <c:v>-0.24165202108963091</c:v>
              </c:pt>
              <c:pt idx="1140">
                <c:v>-0.23681898066783835</c:v>
              </c:pt>
              <c:pt idx="1141">
                <c:v>-0.24165202108963091</c:v>
              </c:pt>
              <c:pt idx="1142">
                <c:v>-0.23506151142355014</c:v>
              </c:pt>
              <c:pt idx="1143">
                <c:v>-0.24648506151142358</c:v>
              </c:pt>
              <c:pt idx="1144">
                <c:v>-0.24912126537785584</c:v>
              </c:pt>
              <c:pt idx="1145">
                <c:v>-0.24472759226713536</c:v>
              </c:pt>
              <c:pt idx="1146">
                <c:v>-0.23506151142355014</c:v>
              </c:pt>
              <c:pt idx="1147">
                <c:v>-0.22407732864674867</c:v>
              </c:pt>
              <c:pt idx="1148">
                <c:v>-0.2438488576449912</c:v>
              </c:pt>
              <c:pt idx="1149">
                <c:v>-0.23594024604569419</c:v>
              </c:pt>
              <c:pt idx="1150">
                <c:v>-0.23242530755711777</c:v>
              </c:pt>
              <c:pt idx="1151">
                <c:v>-0.24472759226713536</c:v>
              </c:pt>
              <c:pt idx="1152">
                <c:v>-0.25043936731107208</c:v>
              </c:pt>
              <c:pt idx="1153">
                <c:v>-0.25219683655536029</c:v>
              </c:pt>
              <c:pt idx="1154">
                <c:v>-0.25527240773286464</c:v>
              </c:pt>
              <c:pt idx="1155">
                <c:v>-0.25571177504393672</c:v>
              </c:pt>
              <c:pt idx="1156">
                <c:v>-0.24121265377855883</c:v>
              </c:pt>
              <c:pt idx="1157">
                <c:v>-0.23462214411247806</c:v>
              </c:pt>
              <c:pt idx="1158">
                <c:v>-0.23945518453427062</c:v>
              </c:pt>
              <c:pt idx="1159">
                <c:v>-0.23022847100175747</c:v>
              </c:pt>
              <c:pt idx="1160">
                <c:v>-0.24165202108963091</c:v>
              </c:pt>
              <c:pt idx="1161">
                <c:v>-0.23066783831282955</c:v>
              </c:pt>
              <c:pt idx="1162">
                <c:v>-0.23242530755711777</c:v>
              </c:pt>
              <c:pt idx="1163">
                <c:v>-0.23330404217926182</c:v>
              </c:pt>
              <c:pt idx="1164">
                <c:v>-0.22539543057996481</c:v>
              </c:pt>
              <c:pt idx="1165">
                <c:v>-0.23594024604569419</c:v>
              </c:pt>
              <c:pt idx="1166">
                <c:v>-0.23506151142355014</c:v>
              </c:pt>
              <c:pt idx="1167">
                <c:v>-0.24165202108963091</c:v>
              </c:pt>
              <c:pt idx="1168">
                <c:v>-0.22715289982425313</c:v>
              </c:pt>
              <c:pt idx="1169">
                <c:v>-0.23286467486818985</c:v>
              </c:pt>
              <c:pt idx="1170">
                <c:v>-0.22583479789103689</c:v>
              </c:pt>
              <c:pt idx="1171">
                <c:v>-0.21880492091388404</c:v>
              </c:pt>
              <c:pt idx="1172">
                <c:v>-0.22012302284710017</c:v>
              </c:pt>
              <c:pt idx="1173">
                <c:v>-0.21441124780316345</c:v>
              </c:pt>
              <c:pt idx="1174">
                <c:v>-0.21353251318101929</c:v>
              </c:pt>
              <c:pt idx="1175">
                <c:v>-0.20738137082601049</c:v>
              </c:pt>
              <c:pt idx="1176">
                <c:v>-0.20913884007029881</c:v>
              </c:pt>
              <c:pt idx="1177">
                <c:v>-0.22275922671353254</c:v>
              </c:pt>
              <c:pt idx="1178">
                <c:v>-0.22583479789103689</c:v>
              </c:pt>
              <c:pt idx="1179">
                <c:v>-0.22627416520210897</c:v>
              </c:pt>
              <c:pt idx="1180">
                <c:v>-0.23110720562390163</c:v>
              </c:pt>
              <c:pt idx="1181">
                <c:v>-0.21880492091388404</c:v>
              </c:pt>
              <c:pt idx="1182">
                <c:v>-0.21968365553602809</c:v>
              </c:pt>
              <c:pt idx="1183">
                <c:v>-0.21485061511423553</c:v>
              </c:pt>
              <c:pt idx="1184">
                <c:v>-0.21616871704745166</c:v>
              </c:pt>
              <c:pt idx="1185">
                <c:v>-0.21660808435852374</c:v>
              </c:pt>
              <c:pt idx="1186">
                <c:v>-0.25922671353251314</c:v>
              </c:pt>
              <c:pt idx="1187">
                <c:v>-0.2623022847100176</c:v>
              </c:pt>
              <c:pt idx="1188">
                <c:v>-0.25834797891036909</c:v>
              </c:pt>
              <c:pt idx="1189">
                <c:v>-0.26142355008787344</c:v>
              </c:pt>
              <c:pt idx="1190">
                <c:v>-0.25351493848857642</c:v>
              </c:pt>
              <c:pt idx="1191">
                <c:v>-0.25527240773286464</c:v>
              </c:pt>
              <c:pt idx="1192">
                <c:v>-0.25878734622144117</c:v>
              </c:pt>
              <c:pt idx="1193">
                <c:v>-0.25483304042179267</c:v>
              </c:pt>
              <c:pt idx="1194">
                <c:v>-0.24340949033391912</c:v>
              </c:pt>
              <c:pt idx="1195">
                <c:v>-0.24736379613356763</c:v>
              </c:pt>
              <c:pt idx="1196">
                <c:v>-0.25043936731107208</c:v>
              </c:pt>
              <c:pt idx="1197">
                <c:v>-0.24428822495606328</c:v>
              </c:pt>
              <c:pt idx="1198">
                <c:v>-0.24297012302284715</c:v>
              </c:pt>
              <c:pt idx="1199">
                <c:v>-0.24736379613356763</c:v>
              </c:pt>
              <c:pt idx="1200">
                <c:v>-0.25175746924428821</c:v>
              </c:pt>
              <c:pt idx="1201">
                <c:v>-0.24692442882249566</c:v>
              </c:pt>
              <c:pt idx="1202">
                <c:v>-0.24516695957820733</c:v>
              </c:pt>
              <c:pt idx="1203">
                <c:v>-0.23550087873462211</c:v>
              </c:pt>
              <c:pt idx="1204">
                <c:v>-0.2438488576449912</c:v>
              </c:pt>
              <c:pt idx="1205">
                <c:v>-0.24648506151142358</c:v>
              </c:pt>
              <c:pt idx="1206">
                <c:v>-0.24648506151142358</c:v>
              </c:pt>
              <c:pt idx="1207">
                <c:v>-0.24868189806678387</c:v>
              </c:pt>
              <c:pt idx="1208">
                <c:v>-0.24209138840070299</c:v>
              </c:pt>
              <c:pt idx="1209">
                <c:v>-0.24121265377855883</c:v>
              </c:pt>
              <c:pt idx="1210">
                <c:v>-0.25087873462214416</c:v>
              </c:pt>
              <c:pt idx="1211">
                <c:v>-0.24956063268892792</c:v>
              </c:pt>
              <c:pt idx="1212">
                <c:v>-0.25175746924428821</c:v>
              </c:pt>
              <c:pt idx="1213">
                <c:v>-0.24868189806678387</c:v>
              </c:pt>
              <c:pt idx="1214">
                <c:v>-0.24868189806678387</c:v>
              </c:pt>
              <c:pt idx="1215">
                <c:v>-0.24824253075571179</c:v>
              </c:pt>
              <c:pt idx="1216">
                <c:v>-0.24340949033391912</c:v>
              </c:pt>
              <c:pt idx="1217">
                <c:v>-0.23857644991212656</c:v>
              </c:pt>
              <c:pt idx="1218">
                <c:v>-0.22891036906854134</c:v>
              </c:pt>
              <c:pt idx="1219">
                <c:v>-0.23857644991212656</c:v>
              </c:pt>
              <c:pt idx="1220">
                <c:v>-0.23681898066783835</c:v>
              </c:pt>
              <c:pt idx="1221">
                <c:v>-0.24121265377855883</c:v>
              </c:pt>
              <c:pt idx="1222">
                <c:v>-0.22407732864674867</c:v>
              </c:pt>
              <c:pt idx="1223">
                <c:v>-0.21441124780316345</c:v>
              </c:pt>
              <c:pt idx="1224">
                <c:v>-0.23110720562390163</c:v>
              </c:pt>
              <c:pt idx="1225">
                <c:v>-0.23330404217926182</c:v>
              </c:pt>
              <c:pt idx="1226">
                <c:v>-0.21924428822495612</c:v>
              </c:pt>
              <c:pt idx="1227">
                <c:v>-0.21221441124780316</c:v>
              </c:pt>
              <c:pt idx="1228">
                <c:v>-0.20474516695957823</c:v>
              </c:pt>
              <c:pt idx="1229">
                <c:v>-0.20210896309314585</c:v>
              </c:pt>
              <c:pt idx="1230">
                <c:v>-0.20210896309314585</c:v>
              </c:pt>
              <c:pt idx="1231">
                <c:v>-0.18585237258347975</c:v>
              </c:pt>
              <c:pt idx="1232">
                <c:v>-0.17442882249560632</c:v>
              </c:pt>
              <c:pt idx="1233">
                <c:v>-0.18189806678383125</c:v>
              </c:pt>
              <c:pt idx="1234">
                <c:v>-0.19244288224956063</c:v>
              </c:pt>
              <c:pt idx="1235">
                <c:v>-0.18717047451669599</c:v>
              </c:pt>
              <c:pt idx="1236">
                <c:v>-0.1788224956063269</c:v>
              </c:pt>
              <c:pt idx="1237">
                <c:v>-0.17926186291739898</c:v>
              </c:pt>
              <c:pt idx="1238">
                <c:v>-0.18804920913884005</c:v>
              </c:pt>
              <c:pt idx="1239">
                <c:v>-0.19903339191564151</c:v>
              </c:pt>
              <c:pt idx="1240">
                <c:v>-0.19551845342706498</c:v>
              </c:pt>
              <c:pt idx="1241">
                <c:v>-0.20166959578207377</c:v>
              </c:pt>
              <c:pt idx="1242">
                <c:v>-0.20518453427065031</c:v>
              </c:pt>
              <c:pt idx="1243">
                <c:v>-0.20210896309314585</c:v>
              </c:pt>
              <c:pt idx="1244">
                <c:v>-0.21089630931458703</c:v>
              </c:pt>
              <c:pt idx="1245">
                <c:v>-0.21397188049209137</c:v>
              </c:pt>
              <c:pt idx="1246">
                <c:v>-0.21968365553602809</c:v>
              </c:pt>
              <c:pt idx="1247">
                <c:v>-0.22495606326889284</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5.4269175108538903E-3</c:v>
              </c:pt>
              <c:pt idx="2">
                <c:v>2.0260492040520939E-2</c:v>
              </c:pt>
              <c:pt idx="3">
                <c:v>2.6230101302460174E-2</c:v>
              </c:pt>
              <c:pt idx="4">
                <c:v>3.7083936324167954E-2</c:v>
              </c:pt>
              <c:pt idx="5">
                <c:v>4.9023154848046202E-2</c:v>
              </c:pt>
              <c:pt idx="6">
                <c:v>6.5123010130246017E-2</c:v>
              </c:pt>
              <c:pt idx="7">
                <c:v>8.3393632416787211E-2</c:v>
              </c:pt>
              <c:pt idx="8">
                <c:v>0.10944283646888575</c:v>
              </c:pt>
              <c:pt idx="9">
                <c:v>0.11414616497829222</c:v>
              </c:pt>
              <c:pt idx="10">
                <c:v>0.13531114327062221</c:v>
              </c:pt>
              <c:pt idx="11">
                <c:v>0.121382054992764</c:v>
              </c:pt>
              <c:pt idx="12">
                <c:v>0.1271707670043416</c:v>
              </c:pt>
              <c:pt idx="13">
                <c:v>0.11613603473227196</c:v>
              </c:pt>
              <c:pt idx="14">
                <c:v>0.13675832127351661</c:v>
              </c:pt>
              <c:pt idx="15">
                <c:v>0.12897973950795949</c:v>
              </c:pt>
              <c:pt idx="16">
                <c:v>0.14109985528219982</c:v>
              </c:pt>
              <c:pt idx="17">
                <c:v>0.14471780028943559</c:v>
              </c:pt>
              <c:pt idx="18">
                <c:v>0.16172214182344424</c:v>
              </c:pt>
              <c:pt idx="19">
                <c:v>0.17293777134587551</c:v>
              </c:pt>
              <c:pt idx="20">
                <c:v>0.17221418234442831</c:v>
              </c:pt>
              <c:pt idx="21">
                <c:v>0.18487698986975398</c:v>
              </c:pt>
              <c:pt idx="22">
                <c:v>0.20151953690303914</c:v>
              </c:pt>
              <c:pt idx="23">
                <c:v>0.16660636758321279</c:v>
              </c:pt>
              <c:pt idx="24">
                <c:v>0.1604558610709117</c:v>
              </c:pt>
              <c:pt idx="25">
                <c:v>0.14869753979739508</c:v>
              </c:pt>
              <c:pt idx="26">
                <c:v>0.13910998552822007</c:v>
              </c:pt>
              <c:pt idx="27">
                <c:v>0.11306078147612153</c:v>
              </c:pt>
              <c:pt idx="28">
                <c:v>0.10944283646888575</c:v>
              </c:pt>
              <c:pt idx="29">
                <c:v>0.10437771345875535</c:v>
              </c:pt>
              <c:pt idx="30">
                <c:v>0.10184515195369026</c:v>
              </c:pt>
              <c:pt idx="31">
                <c:v>9.3885672937771281E-2</c:v>
              </c:pt>
              <c:pt idx="32">
                <c:v>8.7916063675832046E-2</c:v>
              </c:pt>
              <c:pt idx="33">
                <c:v>0.1121562952243127</c:v>
              </c:pt>
              <c:pt idx="34">
                <c:v>0.10745296671490601</c:v>
              </c:pt>
              <c:pt idx="35">
                <c:v>0.12047756874095517</c:v>
              </c:pt>
              <c:pt idx="36">
                <c:v>0.13060781476121552</c:v>
              </c:pt>
              <c:pt idx="37">
                <c:v>0.12102026049204051</c:v>
              </c:pt>
              <c:pt idx="38">
                <c:v>0.14598408104196814</c:v>
              </c:pt>
              <c:pt idx="39">
                <c:v>0.12897973950795949</c:v>
              </c:pt>
              <c:pt idx="40">
                <c:v>0.14327062228654119</c:v>
              </c:pt>
              <c:pt idx="41">
                <c:v>0.13060781476121552</c:v>
              </c:pt>
              <c:pt idx="42">
                <c:v>0.11722141823444288</c:v>
              </c:pt>
              <c:pt idx="43">
                <c:v>9.1534008683068047E-2</c:v>
              </c:pt>
              <c:pt idx="44">
                <c:v>6.5303907380607873E-2</c:v>
              </c:pt>
              <c:pt idx="45">
                <c:v>6.0600578871201183E-2</c:v>
              </c:pt>
              <c:pt idx="46">
                <c:v>4.8118668596237368E-2</c:v>
              </c:pt>
              <c:pt idx="47">
                <c:v>-3.7807525325615043E-2</c:v>
              </c:pt>
              <c:pt idx="48">
                <c:v>1.013024602026058E-2</c:v>
              </c:pt>
              <c:pt idx="49">
                <c:v>2.387843704775694E-2</c:v>
              </c:pt>
              <c:pt idx="50">
                <c:v>9.0448625180896691E-3</c:v>
              </c:pt>
              <c:pt idx="51">
                <c:v>2.1707670043416005E-3</c:v>
              </c:pt>
              <c:pt idx="52">
                <c:v>-7.7785817655571243E-3</c:v>
              </c:pt>
              <c:pt idx="53">
                <c:v>-3.7807525325615043E-2</c:v>
              </c:pt>
              <c:pt idx="54">
                <c:v>-1.8089725036179449E-2</c:v>
              </c:pt>
              <c:pt idx="55">
                <c:v>-1.6099855282199704E-2</c:v>
              </c:pt>
              <c:pt idx="56">
                <c:v>4.9204052098408058E-2</c:v>
              </c:pt>
              <c:pt idx="57">
                <c:v>4.6852387843704824E-2</c:v>
              </c:pt>
              <c:pt idx="58">
                <c:v>5.0470332850940602E-2</c:v>
              </c:pt>
              <c:pt idx="59">
                <c:v>-1.3205499276411015E-2</c:v>
              </c:pt>
              <c:pt idx="60">
                <c:v>3.2561505065122898E-3</c:v>
              </c:pt>
              <c:pt idx="61">
                <c:v>5.9696092619392349E-3</c:v>
              </c:pt>
              <c:pt idx="62">
                <c:v>1.591895803183796E-2</c:v>
              </c:pt>
              <c:pt idx="63">
                <c:v>3.6541244573082388E-2</c:v>
              </c:pt>
              <c:pt idx="64">
                <c:v>4.0520984081041878E-2</c:v>
              </c:pt>
              <c:pt idx="65">
                <c:v>6.2047756874095583E-2</c:v>
              </c:pt>
              <c:pt idx="66">
                <c:v>4.7395079594790168E-2</c:v>
              </c:pt>
              <c:pt idx="67">
                <c:v>5.2641099855282203E-2</c:v>
              </c:pt>
              <c:pt idx="68">
                <c:v>3.3285094066570098E-2</c:v>
              </c:pt>
              <c:pt idx="69">
                <c:v>4.4500723589001367E-2</c:v>
              </c:pt>
              <c:pt idx="70">
                <c:v>4.1425470332850933E-2</c:v>
              </c:pt>
              <c:pt idx="71">
                <c:v>2.4782923299565773E-2</c:v>
              </c:pt>
              <c:pt idx="72">
                <c:v>1.3748191027496359E-2</c:v>
              </c:pt>
              <c:pt idx="73">
                <c:v>2.2250361794500684E-2</c:v>
              </c:pt>
              <c:pt idx="74">
                <c:v>2.6230101302460174E-2</c:v>
              </c:pt>
              <c:pt idx="75">
                <c:v>3.6179450072358899E-2</c:v>
              </c:pt>
              <c:pt idx="76">
                <c:v>3.7807525325615154E-2</c:v>
              </c:pt>
              <c:pt idx="77">
                <c:v>2.3697539797395084E-2</c:v>
              </c:pt>
              <c:pt idx="78">
                <c:v>2.6591895803183885E-2</c:v>
              </c:pt>
              <c:pt idx="79">
                <c:v>7.4167872648336353E-3</c:v>
              </c:pt>
              <c:pt idx="80">
                <c:v>1.5557163531114249E-2</c:v>
              </c:pt>
              <c:pt idx="81">
                <c:v>1.4833574529667048E-2</c:v>
              </c:pt>
              <c:pt idx="82">
                <c:v>2.9124457308248974E-2</c:v>
              </c:pt>
              <c:pt idx="83">
                <c:v>3.7445730824891443E-2</c:v>
              </c:pt>
              <c:pt idx="84">
                <c:v>4.7395079594790168E-2</c:v>
              </c:pt>
              <c:pt idx="85">
                <c:v>1.7004341534008649E-2</c:v>
              </c:pt>
              <c:pt idx="86">
                <c:v>1.410998552822007E-2</c:v>
              </c:pt>
              <c:pt idx="87">
                <c:v>3.0571635311143375E-2</c:v>
              </c:pt>
              <c:pt idx="88">
                <c:v>-4.34153400868309E-3</c:v>
              </c:pt>
              <c:pt idx="89">
                <c:v>-9.4066570188132692E-3</c:v>
              </c:pt>
              <c:pt idx="90">
                <c:v>-1.7185238784370505E-2</c:v>
              </c:pt>
              <c:pt idx="91">
                <c:v>-4.2691751085383478E-2</c:v>
              </c:pt>
              <c:pt idx="92">
                <c:v>-6.3856729377713473E-2</c:v>
              </c:pt>
              <c:pt idx="93">
                <c:v>-6.3675832127351617E-2</c:v>
              </c:pt>
              <c:pt idx="94">
                <c:v>-3.2561505065123009E-2</c:v>
              </c:pt>
              <c:pt idx="95">
                <c:v>-2.6049204052098429E-2</c:v>
              </c:pt>
              <c:pt idx="96">
                <c:v>-1.0492040520984069E-2</c:v>
              </c:pt>
              <c:pt idx="97">
                <c:v>-1.6461649782923304E-2</c:v>
              </c:pt>
              <c:pt idx="98">
                <c:v>-5.5897250361794493E-2</c:v>
              </c:pt>
              <c:pt idx="99">
                <c:v>-6.0238784370477583E-2</c:v>
              </c:pt>
              <c:pt idx="100">
                <c:v>-7.5434153400868342E-2</c:v>
              </c:pt>
              <c:pt idx="101">
                <c:v>-7.4348769898697542E-2</c:v>
              </c:pt>
              <c:pt idx="102">
                <c:v>-7.1635311143270597E-2</c:v>
              </c:pt>
              <c:pt idx="103">
                <c:v>-8.1946454413892922E-2</c:v>
              </c:pt>
              <c:pt idx="104">
                <c:v>-8.0499276410998521E-2</c:v>
              </c:pt>
              <c:pt idx="105">
                <c:v>-8.9182344428364702E-2</c:v>
              </c:pt>
              <c:pt idx="106">
                <c:v>-7.7243125904486232E-2</c:v>
              </c:pt>
              <c:pt idx="107">
                <c:v>-7.9232995658465977E-2</c:v>
              </c:pt>
              <c:pt idx="108">
                <c:v>-7.6338639652677287E-2</c:v>
              </c:pt>
              <c:pt idx="109">
                <c:v>-6.3314037626628128E-2</c:v>
              </c:pt>
              <c:pt idx="110">
                <c:v>-6.2228654124457328E-2</c:v>
              </c:pt>
              <c:pt idx="111">
                <c:v>-7.0911722141823397E-2</c:v>
              </c:pt>
              <c:pt idx="112">
                <c:v>-8.6468885672937756E-2</c:v>
              </c:pt>
              <c:pt idx="113">
                <c:v>-7.8147612156295176E-2</c:v>
              </c:pt>
              <c:pt idx="114">
                <c:v>-7.1816208393632452E-2</c:v>
              </c:pt>
              <c:pt idx="115">
                <c:v>-7.0730824891461652E-2</c:v>
              </c:pt>
              <c:pt idx="116">
                <c:v>-7.0188133140376308E-2</c:v>
              </c:pt>
              <c:pt idx="117">
                <c:v>-6.8379160636758307E-2</c:v>
              </c:pt>
              <c:pt idx="118">
                <c:v>-7.5976845151953687E-2</c:v>
              </c:pt>
              <c:pt idx="119">
                <c:v>-7.1092619392185252E-2</c:v>
              </c:pt>
              <c:pt idx="120">
                <c:v>-9.1172214182344447E-2</c:v>
              </c:pt>
              <c:pt idx="121">
                <c:v>-9.8046309696092626E-2</c:v>
              </c:pt>
              <c:pt idx="122">
                <c:v>-0.10582489146164975</c:v>
              </c:pt>
              <c:pt idx="123">
                <c:v>-9.5151953690303936E-2</c:v>
              </c:pt>
              <c:pt idx="124">
                <c:v>-0.10130246020260492</c:v>
              </c:pt>
              <c:pt idx="125">
                <c:v>-9.7503617945007282E-2</c:v>
              </c:pt>
              <c:pt idx="126">
                <c:v>-0.10057887120115772</c:v>
              </c:pt>
              <c:pt idx="127">
                <c:v>-0.13295947901591898</c:v>
              </c:pt>
              <c:pt idx="128">
                <c:v>-0.13513024602026047</c:v>
              </c:pt>
              <c:pt idx="129">
                <c:v>-0.12717076700434149</c:v>
              </c:pt>
              <c:pt idx="130">
                <c:v>-0.11884949348769902</c:v>
              </c:pt>
              <c:pt idx="131">
                <c:v>-0.11613603473227208</c:v>
              </c:pt>
              <c:pt idx="132">
                <c:v>-0.11143270622286539</c:v>
              </c:pt>
              <c:pt idx="133">
                <c:v>-9.8769898697539826E-2</c:v>
              </c:pt>
              <c:pt idx="134">
                <c:v>-0.11432706222865407</c:v>
              </c:pt>
              <c:pt idx="135">
                <c:v>-0.11685962373371928</c:v>
              </c:pt>
              <c:pt idx="136">
                <c:v>-0.10473950795947906</c:v>
              </c:pt>
              <c:pt idx="137">
                <c:v>-0.10419681620839361</c:v>
              </c:pt>
              <c:pt idx="138">
                <c:v>-0.10329232995658466</c:v>
              </c:pt>
              <c:pt idx="139">
                <c:v>-0.10727206946454415</c:v>
              </c:pt>
              <c:pt idx="140">
                <c:v>-0.10582489146164975</c:v>
              </c:pt>
              <c:pt idx="141">
                <c:v>-0.10510130246020255</c:v>
              </c:pt>
              <c:pt idx="142">
                <c:v>-9.9855282199710516E-2</c:v>
              </c:pt>
              <c:pt idx="143">
                <c:v>-0.1089001447178003</c:v>
              </c:pt>
              <c:pt idx="144">
                <c:v>-0.125</c:v>
              </c:pt>
              <c:pt idx="145">
                <c:v>-0.13730101302460207</c:v>
              </c:pt>
              <c:pt idx="146">
                <c:v>-0.14761215629522428</c:v>
              </c:pt>
              <c:pt idx="147">
                <c:v>-0.13205499276411004</c:v>
              </c:pt>
              <c:pt idx="148">
                <c:v>-0.12916063675832123</c:v>
              </c:pt>
              <c:pt idx="149">
                <c:v>-0.1070911722141823</c:v>
              </c:pt>
              <c:pt idx="150">
                <c:v>-9.0267727930535502E-2</c:v>
              </c:pt>
              <c:pt idx="151">
                <c:v>-9.4609261939218481E-2</c:v>
              </c:pt>
              <c:pt idx="152">
                <c:v>-7.5976845151953687E-2</c:v>
              </c:pt>
              <c:pt idx="153">
                <c:v>-8.4479015918958011E-2</c:v>
              </c:pt>
              <c:pt idx="154">
                <c:v>-8.5926193921852412E-2</c:v>
              </c:pt>
              <c:pt idx="155">
                <c:v>-7.7966714905933432E-2</c:v>
              </c:pt>
              <c:pt idx="156">
                <c:v>-7.8871201157742377E-2</c:v>
              </c:pt>
              <c:pt idx="157">
                <c:v>-8.3574529667149067E-2</c:v>
              </c:pt>
              <c:pt idx="158">
                <c:v>-9.3523878437047792E-2</c:v>
              </c:pt>
              <c:pt idx="159">
                <c:v>-0.10166425470332852</c:v>
              </c:pt>
              <c:pt idx="160">
                <c:v>-0.11921128798842262</c:v>
              </c:pt>
              <c:pt idx="161">
                <c:v>-0.11125180897250364</c:v>
              </c:pt>
              <c:pt idx="162">
                <c:v>-9.9674384949348771E-2</c:v>
              </c:pt>
              <c:pt idx="163">
                <c:v>-8.3031837916063722E-2</c:v>
              </c:pt>
              <c:pt idx="164">
                <c:v>-8.7192474674384957E-2</c:v>
              </c:pt>
              <c:pt idx="165">
                <c:v>-9.5332850940665681E-2</c:v>
              </c:pt>
              <c:pt idx="166">
                <c:v>-8.7554269175108557E-2</c:v>
              </c:pt>
              <c:pt idx="167">
                <c:v>-8.5021707670043467E-2</c:v>
              </c:pt>
              <c:pt idx="168">
                <c:v>-8.2670043415340122E-2</c:v>
              </c:pt>
              <c:pt idx="169">
                <c:v>-9.9855282199710516E-2</c:v>
              </c:pt>
              <c:pt idx="170">
                <c:v>-8.8639652677279357E-2</c:v>
              </c:pt>
              <c:pt idx="171">
                <c:v>-8.6468885672937756E-2</c:v>
              </c:pt>
              <c:pt idx="172">
                <c:v>-7.5795947901591942E-2</c:v>
              </c:pt>
              <c:pt idx="173">
                <c:v>-7.0007235890014452E-2</c:v>
              </c:pt>
              <c:pt idx="174">
                <c:v>-6.4942112879884273E-2</c:v>
              </c:pt>
              <c:pt idx="175">
                <c:v>-5.3545586107091148E-2</c:v>
              </c:pt>
              <c:pt idx="176">
                <c:v>-3.8531114327062244E-2</c:v>
              </c:pt>
              <c:pt idx="177">
                <c:v>-3.6179450072358899E-2</c:v>
              </c:pt>
              <c:pt idx="178">
                <c:v>-1.4109985528219959E-2</c:v>
              </c:pt>
              <c:pt idx="179">
                <c:v>-1.6461649782923304E-2</c:v>
              </c:pt>
              <c:pt idx="180">
                <c:v>-1.8451519536903049E-2</c:v>
              </c:pt>
              <c:pt idx="181">
                <c:v>-3.9254703328509444E-2</c:v>
              </c:pt>
              <c:pt idx="182">
                <c:v>-3.8531114327062244E-2</c:v>
              </c:pt>
              <c:pt idx="183">
                <c:v>-2.7496382054992718E-2</c:v>
              </c:pt>
              <c:pt idx="184">
                <c:v>-2.3516642547033451E-3</c:v>
              </c:pt>
              <c:pt idx="185">
                <c:v>1.6280752532562559E-3</c:v>
              </c:pt>
              <c:pt idx="186">
                <c:v>-3.4370477568741453E-3</c:v>
              </c:pt>
              <c:pt idx="187">
                <c:v>1.410998552822007E-2</c:v>
              </c:pt>
              <c:pt idx="188">
                <c:v>-5.2460202604920347E-3</c:v>
              </c:pt>
              <c:pt idx="189">
                <c:v>-3.7988422575976344E-3</c:v>
              </c:pt>
              <c:pt idx="190">
                <c:v>6.6931982633864351E-3</c:v>
              </c:pt>
              <c:pt idx="191">
                <c:v>-1.2120115774240214E-2</c:v>
              </c:pt>
              <c:pt idx="192">
                <c:v>-1.8270622286541194E-2</c:v>
              </c:pt>
              <c:pt idx="193">
                <c:v>-1.5014471780028904E-2</c:v>
              </c:pt>
              <c:pt idx="194">
                <c:v>6.6931982633864351E-3</c:v>
              </c:pt>
              <c:pt idx="195">
                <c:v>3.1657018813314064E-2</c:v>
              </c:pt>
              <c:pt idx="196">
                <c:v>2.3335745296671595E-2</c:v>
              </c:pt>
              <c:pt idx="197">
                <c:v>1.519536903039076E-2</c:v>
              </c:pt>
              <c:pt idx="198">
                <c:v>1.8270622286541194E-2</c:v>
              </c:pt>
              <c:pt idx="199">
                <c:v>4.1968162083936278E-2</c:v>
              </c:pt>
              <c:pt idx="200">
                <c:v>4.7937771345875513E-2</c:v>
              </c:pt>
              <c:pt idx="201">
                <c:v>6.3675832127351617E-2</c:v>
              </c:pt>
              <c:pt idx="202">
                <c:v>7.8509406657018888E-2</c:v>
              </c:pt>
              <c:pt idx="203">
                <c:v>0.10600578871201161</c:v>
              </c:pt>
              <c:pt idx="204">
                <c:v>0.11812590448625171</c:v>
              </c:pt>
              <c:pt idx="205">
                <c:v>0.11740231548480473</c:v>
              </c:pt>
              <c:pt idx="206">
                <c:v>0.12409551374819094</c:v>
              </c:pt>
              <c:pt idx="207">
                <c:v>0.14453690303907374</c:v>
              </c:pt>
              <c:pt idx="208">
                <c:v>0.13531114327062221</c:v>
              </c:pt>
              <c:pt idx="209">
                <c:v>0.15394356005788712</c:v>
              </c:pt>
              <c:pt idx="210">
                <c:v>0.13910998552822007</c:v>
              </c:pt>
              <c:pt idx="211">
                <c:v>0.14544138929088279</c:v>
              </c:pt>
              <c:pt idx="212">
                <c:v>0.13603473227206941</c:v>
              </c:pt>
              <c:pt idx="213">
                <c:v>0.12246743849493491</c:v>
              </c:pt>
              <c:pt idx="214">
                <c:v>0.14869753979739508</c:v>
              </c:pt>
              <c:pt idx="215">
                <c:v>0.15195369030390737</c:v>
              </c:pt>
              <c:pt idx="216">
                <c:v>0.15882778581765566</c:v>
              </c:pt>
              <c:pt idx="217">
                <c:v>0.18306801736613609</c:v>
              </c:pt>
              <c:pt idx="218">
                <c:v>0.21201157742402321</c:v>
              </c:pt>
              <c:pt idx="219">
                <c:v>0.20224312590448634</c:v>
              </c:pt>
              <c:pt idx="220">
                <c:v>0.15068740955137483</c:v>
              </c:pt>
              <c:pt idx="221">
                <c:v>0.18976121562952253</c:v>
              </c:pt>
              <c:pt idx="222">
                <c:v>0.23408104196816204</c:v>
              </c:pt>
              <c:pt idx="223">
                <c:v>0.2138205499276411</c:v>
              </c:pt>
              <c:pt idx="224">
                <c:v>0.21581041968162085</c:v>
              </c:pt>
              <c:pt idx="225">
                <c:v>0.21291606367583205</c:v>
              </c:pt>
              <c:pt idx="226">
                <c:v>0.21146888567293787</c:v>
              </c:pt>
              <c:pt idx="227">
                <c:v>0.23335745296671484</c:v>
              </c:pt>
              <c:pt idx="228">
                <c:v>0.22033285094066568</c:v>
              </c:pt>
              <c:pt idx="229">
                <c:v>0.23010130246020255</c:v>
              </c:pt>
              <c:pt idx="230">
                <c:v>0.22340810419681612</c:v>
              </c:pt>
              <c:pt idx="231">
                <c:v>0.22087554269175103</c:v>
              </c:pt>
              <c:pt idx="232">
                <c:v>0.2002532561505066</c:v>
              </c:pt>
              <c:pt idx="233">
                <c:v>0.19337916063675831</c:v>
              </c:pt>
              <c:pt idx="234">
                <c:v>0.20730824891461652</c:v>
              </c:pt>
              <c:pt idx="235">
                <c:v>0.20694645441389281</c:v>
              </c:pt>
              <c:pt idx="236">
                <c:v>0.22358900144717797</c:v>
              </c:pt>
              <c:pt idx="237">
                <c:v>0.22756874095513746</c:v>
              </c:pt>
              <c:pt idx="238">
                <c:v>0.24366859623733728</c:v>
              </c:pt>
              <c:pt idx="239">
                <c:v>0.23064399421128789</c:v>
              </c:pt>
              <c:pt idx="240">
                <c:v>0.23751808972503619</c:v>
              </c:pt>
              <c:pt idx="241">
                <c:v>0.20423299565846609</c:v>
              </c:pt>
              <c:pt idx="242">
                <c:v>0.18885672937771347</c:v>
              </c:pt>
              <c:pt idx="243">
                <c:v>0.20405209840810423</c:v>
              </c:pt>
              <c:pt idx="244">
                <c:v>0.17094790159189577</c:v>
              </c:pt>
              <c:pt idx="245">
                <c:v>0.14526049204052094</c:v>
              </c:pt>
              <c:pt idx="246">
                <c:v>0.15937047756874101</c:v>
              </c:pt>
              <c:pt idx="247">
                <c:v>0.18017366136034729</c:v>
              </c:pt>
              <c:pt idx="248">
                <c:v>0.17185238784370482</c:v>
              </c:pt>
              <c:pt idx="249">
                <c:v>0.19066570188133136</c:v>
              </c:pt>
              <c:pt idx="250">
                <c:v>0.22214182344428357</c:v>
              </c:pt>
              <c:pt idx="251">
                <c:v>0.19772069464544129</c:v>
              </c:pt>
              <c:pt idx="252">
                <c:v>0.20857452966714907</c:v>
              </c:pt>
              <c:pt idx="253">
                <c:v>0.21273516642547041</c:v>
              </c:pt>
              <c:pt idx="254">
                <c:v>0.21725759768451525</c:v>
              </c:pt>
              <c:pt idx="255">
                <c:v>0.24077424023154848</c:v>
              </c:pt>
              <c:pt idx="256">
                <c:v>0.24204052098408102</c:v>
              </c:pt>
              <c:pt idx="257">
                <c:v>0.26392908827785821</c:v>
              </c:pt>
              <c:pt idx="258">
                <c:v>0.2650144717800289</c:v>
              </c:pt>
              <c:pt idx="259">
                <c:v>0.24167872648335753</c:v>
              </c:pt>
              <c:pt idx="260">
                <c:v>0.23263386396526764</c:v>
              </c:pt>
              <c:pt idx="261">
                <c:v>0.23390014471780018</c:v>
              </c:pt>
              <c:pt idx="262">
                <c:v>0.2492764109985528</c:v>
              </c:pt>
              <c:pt idx="263">
                <c:v>0.23480463096960924</c:v>
              </c:pt>
              <c:pt idx="264">
                <c:v>0.23607091172214179</c:v>
              </c:pt>
              <c:pt idx="265">
                <c:v>0.21128798842257601</c:v>
              </c:pt>
              <c:pt idx="266">
                <c:v>0.20043415340086823</c:v>
              </c:pt>
              <c:pt idx="267">
                <c:v>0.20821273516642558</c:v>
              </c:pt>
              <c:pt idx="268">
                <c:v>0.2145441389290883</c:v>
              </c:pt>
              <c:pt idx="269">
                <c:v>0.19790159189580314</c:v>
              </c:pt>
              <c:pt idx="270">
                <c:v>0.17293777134587551</c:v>
              </c:pt>
              <c:pt idx="271">
                <c:v>0.17945007235890009</c:v>
              </c:pt>
              <c:pt idx="272">
                <c:v>0.19410274963820551</c:v>
              </c:pt>
              <c:pt idx="273">
                <c:v>0.20133863965267729</c:v>
              </c:pt>
              <c:pt idx="274">
                <c:v>0.24692474674384957</c:v>
              </c:pt>
              <c:pt idx="275">
                <c:v>0.19862518089725034</c:v>
              </c:pt>
              <c:pt idx="276">
                <c:v>0.21418234442836459</c:v>
              </c:pt>
              <c:pt idx="277">
                <c:v>0.20314761215629518</c:v>
              </c:pt>
              <c:pt idx="278">
                <c:v>0.22322720694645448</c:v>
              </c:pt>
              <c:pt idx="279">
                <c:v>0.23390014471780018</c:v>
              </c:pt>
              <c:pt idx="280">
                <c:v>0.22069464544138939</c:v>
              </c:pt>
              <c:pt idx="281">
                <c:v>0.22503617945007237</c:v>
              </c:pt>
              <c:pt idx="282">
                <c:v>0.21635311143270619</c:v>
              </c:pt>
              <c:pt idx="283">
                <c:v>0.2492764109985528</c:v>
              </c:pt>
              <c:pt idx="284">
                <c:v>0.25343704775687415</c:v>
              </c:pt>
              <c:pt idx="285">
                <c:v>0.21798118668596245</c:v>
              </c:pt>
              <c:pt idx="286">
                <c:v>0.22304630969609263</c:v>
              </c:pt>
              <c:pt idx="287">
                <c:v>0.25126628075253254</c:v>
              </c:pt>
              <c:pt idx="288">
                <c:v>0.22847322720694652</c:v>
              </c:pt>
              <c:pt idx="289">
                <c:v>0.22955861070911721</c:v>
              </c:pt>
              <c:pt idx="290">
                <c:v>0.25054269175108534</c:v>
              </c:pt>
              <c:pt idx="291">
                <c:v>0.25904486251808967</c:v>
              </c:pt>
              <c:pt idx="292">
                <c:v>0.28002894356005781</c:v>
              </c:pt>
              <c:pt idx="293">
                <c:v>0.26302460202604916</c:v>
              </c:pt>
              <c:pt idx="294">
                <c:v>0.23552821997105644</c:v>
              </c:pt>
              <c:pt idx="295">
                <c:v>0.22901591895803186</c:v>
              </c:pt>
              <c:pt idx="296">
                <c:v>0.22557887120115772</c:v>
              </c:pt>
              <c:pt idx="297">
                <c:v>0.23697539797395084</c:v>
              </c:pt>
              <c:pt idx="298">
                <c:v>0.23154848046309695</c:v>
              </c:pt>
              <c:pt idx="299">
                <c:v>0.21635311143270619</c:v>
              </c:pt>
              <c:pt idx="300">
                <c:v>0.1959117221418234</c:v>
              </c:pt>
              <c:pt idx="301">
                <c:v>0.15285817655571643</c:v>
              </c:pt>
              <c:pt idx="302">
                <c:v>0.16552098408104188</c:v>
              </c:pt>
              <c:pt idx="303">
                <c:v>0.1798118668596238</c:v>
              </c:pt>
              <c:pt idx="304">
                <c:v>0.20387120115774238</c:v>
              </c:pt>
              <c:pt idx="305">
                <c:v>0.21146888567293787</c:v>
              </c:pt>
              <c:pt idx="306">
                <c:v>0.21201157742402321</c:v>
              </c:pt>
              <c:pt idx="307">
                <c:v>0.17655571635311151</c:v>
              </c:pt>
              <c:pt idx="308">
                <c:v>0.13983357452966705</c:v>
              </c:pt>
              <c:pt idx="309">
                <c:v>0.14345151953690305</c:v>
              </c:pt>
              <c:pt idx="310">
                <c:v>0.15141099855282203</c:v>
              </c:pt>
              <c:pt idx="311">
                <c:v>0.17963096960926195</c:v>
              </c:pt>
              <c:pt idx="312">
                <c:v>0.18740955137481907</c:v>
              </c:pt>
              <c:pt idx="313">
                <c:v>0.15249638205499272</c:v>
              </c:pt>
              <c:pt idx="314">
                <c:v>0.14924023154848043</c:v>
              </c:pt>
              <c:pt idx="315">
                <c:v>0.16497829232995653</c:v>
              </c:pt>
              <c:pt idx="316">
                <c:v>6.0781476121563038E-2</c:v>
              </c:pt>
              <c:pt idx="317">
                <c:v>8.3393632416787211E-2</c:v>
              </c:pt>
              <c:pt idx="318">
                <c:v>6.8921852387843652E-2</c:v>
              </c:pt>
              <c:pt idx="319">
                <c:v>4.8480463096960857E-2</c:v>
              </c:pt>
              <c:pt idx="320">
                <c:v>2.6410998552822029E-2</c:v>
              </c:pt>
              <c:pt idx="321">
                <c:v>3.7988422575976788E-2</c:v>
              </c:pt>
              <c:pt idx="322">
                <c:v>6.5846599131693218E-2</c:v>
              </c:pt>
              <c:pt idx="323">
                <c:v>0.10908104196816204</c:v>
              </c:pt>
              <c:pt idx="324">
                <c:v>0.14236613603473236</c:v>
              </c:pt>
              <c:pt idx="325">
                <c:v>0.16443560057887119</c:v>
              </c:pt>
              <c:pt idx="326">
                <c:v>0.18451519536903049</c:v>
              </c:pt>
              <c:pt idx="327">
                <c:v>0.15358176555716363</c:v>
              </c:pt>
              <c:pt idx="328">
                <c:v>0.13549204052098407</c:v>
              </c:pt>
              <c:pt idx="329">
                <c:v>0.12735166425470323</c:v>
              </c:pt>
              <c:pt idx="330">
                <c:v>0.16859623733719253</c:v>
              </c:pt>
              <c:pt idx="331">
                <c:v>0.16841534008683068</c:v>
              </c:pt>
              <c:pt idx="332">
                <c:v>0.17185238784370482</c:v>
              </c:pt>
              <c:pt idx="333">
                <c:v>0.22521707670043423</c:v>
              </c:pt>
              <c:pt idx="334">
                <c:v>0.22196092619392194</c:v>
              </c:pt>
              <c:pt idx="335">
                <c:v>0.23697539797395084</c:v>
              </c:pt>
              <c:pt idx="336">
                <c:v>0.20785094066570187</c:v>
              </c:pt>
              <c:pt idx="337">
                <c:v>8.1041968162083977E-2</c:v>
              </c:pt>
              <c:pt idx="338">
                <c:v>5.2279305354558714E-2</c:v>
              </c:pt>
              <c:pt idx="339">
                <c:v>6.7474674384949251E-2</c:v>
              </c:pt>
              <c:pt idx="340">
                <c:v>8.2127351664254666E-2</c:v>
              </c:pt>
              <c:pt idx="341">
                <c:v>7.7243125904486343E-2</c:v>
              </c:pt>
              <c:pt idx="342">
                <c:v>0.10492040520984092</c:v>
              </c:pt>
              <c:pt idx="343">
                <c:v>0.13368306801736618</c:v>
              </c:pt>
              <c:pt idx="344">
                <c:v>0.12934153400868298</c:v>
              </c:pt>
              <c:pt idx="345">
                <c:v>0.12337192474674374</c:v>
              </c:pt>
              <c:pt idx="346">
                <c:v>0.16154124457308239</c:v>
              </c:pt>
              <c:pt idx="347">
                <c:v>0.11052821997105644</c:v>
              </c:pt>
              <c:pt idx="348">
                <c:v>9.4790159189580336E-2</c:v>
              </c:pt>
              <c:pt idx="349">
                <c:v>9.0810419681620846E-2</c:v>
              </c:pt>
              <c:pt idx="350">
                <c:v>6.5665701881331362E-2</c:v>
              </c:pt>
              <c:pt idx="351">
                <c:v>9.2981186685962447E-2</c:v>
              </c:pt>
              <c:pt idx="352">
                <c:v>7.8147612156295176E-2</c:v>
              </c:pt>
              <c:pt idx="353">
                <c:v>6.1324167872648383E-2</c:v>
              </c:pt>
              <c:pt idx="354">
                <c:v>6.4037626628075328E-2</c:v>
              </c:pt>
              <c:pt idx="355">
                <c:v>7.7604920405209832E-2</c:v>
              </c:pt>
              <c:pt idx="356">
                <c:v>0.121382054992764</c:v>
              </c:pt>
              <c:pt idx="357">
                <c:v>0.11016642547033295</c:v>
              </c:pt>
              <c:pt idx="358">
                <c:v>8.8096960926193901E-2</c:v>
              </c:pt>
              <c:pt idx="359">
                <c:v>5.0289435600578969E-2</c:v>
              </c:pt>
              <c:pt idx="360">
                <c:v>4.8118668596237368E-2</c:v>
              </c:pt>
              <c:pt idx="361">
                <c:v>5.7344428364688893E-2</c:v>
              </c:pt>
              <c:pt idx="362">
                <c:v>7.0007235890014563E-2</c:v>
              </c:pt>
              <c:pt idx="363">
                <c:v>5.7344428364688893E-2</c:v>
              </c:pt>
              <c:pt idx="364">
                <c:v>5.4269175108538459E-2</c:v>
              </c:pt>
              <c:pt idx="365">
                <c:v>3.1657018813314064E-2</c:v>
              </c:pt>
              <c:pt idx="366">
                <c:v>2.1164978292329995E-2</c:v>
              </c:pt>
              <c:pt idx="367">
                <c:v>1.8813314037626538E-2</c:v>
              </c:pt>
              <c:pt idx="368">
                <c:v>1.9356005788712105E-2</c:v>
              </c:pt>
              <c:pt idx="369">
                <c:v>2.0803183791606283E-2</c:v>
              </c:pt>
              <c:pt idx="370">
                <c:v>-1.2481910274963814E-2</c:v>
              </c:pt>
              <c:pt idx="371">
                <c:v>-5.7887120115773794E-3</c:v>
              </c:pt>
              <c:pt idx="372">
                <c:v>1.0853835021706892E-3</c:v>
              </c:pt>
              <c:pt idx="373">
                <c:v>-8.8639652677279246E-3</c:v>
              </c:pt>
              <c:pt idx="374">
                <c:v>-1.7366136034732249E-2</c:v>
              </c:pt>
              <c:pt idx="375">
                <c:v>-1.085383502170767E-2</c:v>
              </c:pt>
              <c:pt idx="376">
                <c:v>-4.1606367583212345E-3</c:v>
              </c:pt>
              <c:pt idx="377">
                <c:v>1.013024602026058E-2</c:v>
              </c:pt>
              <c:pt idx="378">
                <c:v>9.9493487698987249E-3</c:v>
              </c:pt>
              <c:pt idx="379">
                <c:v>1.2662807525325448E-3</c:v>
              </c:pt>
              <c:pt idx="380">
                <c:v>2.351664254703234E-3</c:v>
              </c:pt>
              <c:pt idx="381">
                <c:v>-7.2358900144717797E-3</c:v>
              </c:pt>
              <c:pt idx="382">
                <c:v>-6.8740955137481796E-3</c:v>
              </c:pt>
              <c:pt idx="383">
                <c:v>6.8740955137482906E-3</c:v>
              </c:pt>
              <c:pt idx="384">
                <c:v>9.7684515195368693E-3</c:v>
              </c:pt>
              <c:pt idx="385">
                <c:v>-7.2358900144717797E-3</c:v>
              </c:pt>
              <c:pt idx="386">
                <c:v>0</c:v>
              </c:pt>
              <c:pt idx="387">
                <c:v>-1.8089725036174453E-4</c:v>
              </c:pt>
              <c:pt idx="388">
                <c:v>1.8089725036185555E-4</c:v>
              </c:pt>
              <c:pt idx="389">
                <c:v>4.1606367583213455E-3</c:v>
              </c:pt>
              <c:pt idx="390">
                <c:v>1.808972503617956E-2</c:v>
              </c:pt>
              <c:pt idx="391">
                <c:v>3.8892908827785844E-2</c:v>
              </c:pt>
              <c:pt idx="392">
                <c:v>4.1968162083936278E-2</c:v>
              </c:pt>
              <c:pt idx="393">
                <c:v>3.2380607814761264E-2</c:v>
              </c:pt>
              <c:pt idx="394">
                <c:v>5.0289435600578969E-2</c:v>
              </c:pt>
              <c:pt idx="395">
                <c:v>4.1968162083936278E-2</c:v>
              </c:pt>
              <c:pt idx="396">
                <c:v>4.4862518089725079E-2</c:v>
              </c:pt>
              <c:pt idx="397">
                <c:v>5.6259044862517982E-2</c:v>
              </c:pt>
              <c:pt idx="398">
                <c:v>3.5094066570188209E-2</c:v>
              </c:pt>
              <c:pt idx="399">
                <c:v>4.3234442836468823E-2</c:v>
              </c:pt>
              <c:pt idx="400">
                <c:v>5.4450072358900092E-2</c:v>
              </c:pt>
              <c:pt idx="401">
                <c:v>3.4189580318379154E-2</c:v>
              </c:pt>
              <c:pt idx="402">
                <c:v>2.532561505065134E-2</c:v>
              </c:pt>
              <c:pt idx="403">
                <c:v>3.3465991316931953E-2</c:v>
              </c:pt>
              <c:pt idx="404">
                <c:v>3.9616497829233044E-2</c:v>
              </c:pt>
              <c:pt idx="405">
                <c:v>3.4551374819102643E-2</c:v>
              </c:pt>
              <c:pt idx="406">
                <c:v>3.9073806078147699E-2</c:v>
              </c:pt>
              <c:pt idx="407">
                <c:v>3.9254703328509333E-2</c:v>
              </c:pt>
              <c:pt idx="408">
                <c:v>5.4450072358900092E-2</c:v>
              </c:pt>
              <c:pt idx="409">
                <c:v>5.6078147612156348E-2</c:v>
              </c:pt>
              <c:pt idx="410">
                <c:v>6.3314037626628128E-2</c:v>
              </c:pt>
              <c:pt idx="411">
                <c:v>3.4551374819102643E-2</c:v>
              </c:pt>
              <c:pt idx="412">
                <c:v>4.0882778581765589E-2</c:v>
              </c:pt>
              <c:pt idx="413">
                <c:v>4.0340086830680244E-2</c:v>
              </c:pt>
              <c:pt idx="414">
                <c:v>5.2821997105644058E-2</c:v>
              </c:pt>
              <c:pt idx="415">
                <c:v>6.5123010130246017E-2</c:v>
              </c:pt>
              <c:pt idx="416">
                <c:v>7.5434153400868231E-2</c:v>
              </c:pt>
              <c:pt idx="417">
                <c:v>7.3625180897250342E-2</c:v>
              </c:pt>
              <c:pt idx="418">
                <c:v>5.6801736613603548E-2</c:v>
              </c:pt>
              <c:pt idx="419">
                <c:v>7.0730824891461541E-2</c:v>
              </c:pt>
              <c:pt idx="420">
                <c:v>7.2539797395079653E-2</c:v>
              </c:pt>
              <c:pt idx="421">
                <c:v>6.6208393632416707E-2</c:v>
              </c:pt>
              <c:pt idx="422">
                <c:v>7.0911722141823397E-2</c:v>
              </c:pt>
              <c:pt idx="423">
                <c:v>5.6982633863965182E-2</c:v>
              </c:pt>
              <c:pt idx="424">
                <c:v>6.9826338639652707E-2</c:v>
              </c:pt>
              <c:pt idx="425">
                <c:v>7.1635311143270597E-2</c:v>
              </c:pt>
              <c:pt idx="426">
                <c:v>6.2047756874095583E-2</c:v>
              </c:pt>
              <c:pt idx="427">
                <c:v>7.0188133140376197E-2</c:v>
              </c:pt>
              <c:pt idx="428">
                <c:v>7.2539797395079653E-2</c:v>
              </c:pt>
              <c:pt idx="429">
                <c:v>9.0086830680173646E-2</c:v>
              </c:pt>
              <c:pt idx="430">
                <c:v>9.1714905933429902E-2</c:v>
              </c:pt>
              <c:pt idx="431">
                <c:v>9.9312590448625171E-2</c:v>
              </c:pt>
              <c:pt idx="432">
                <c:v>7.6157742402315431E-2</c:v>
              </c:pt>
              <c:pt idx="433">
                <c:v>6.9645441389290852E-2</c:v>
              </c:pt>
              <c:pt idx="434">
                <c:v>6.1324167872648383E-2</c:v>
              </c:pt>
              <c:pt idx="435">
                <c:v>8.6468885672937867E-2</c:v>
              </c:pt>
              <c:pt idx="436">
                <c:v>8.7916063675832046E-2</c:v>
              </c:pt>
              <c:pt idx="437">
                <c:v>9.2619392185238736E-2</c:v>
              </c:pt>
              <c:pt idx="438">
                <c:v>9.6237337192474737E-2</c:v>
              </c:pt>
              <c:pt idx="439">
                <c:v>0.10672937771345881</c:v>
              </c:pt>
              <c:pt idx="440">
                <c:v>0.11306078147612153</c:v>
              </c:pt>
              <c:pt idx="441">
                <c:v>0.11414616497829222</c:v>
              </c:pt>
              <c:pt idx="442">
                <c:v>0.10311143270622281</c:v>
              </c:pt>
              <c:pt idx="443">
                <c:v>9.6056439942112881E-2</c:v>
              </c:pt>
              <c:pt idx="444">
                <c:v>9.0086830680173646E-2</c:v>
              </c:pt>
              <c:pt idx="445">
                <c:v>7.8328509406657032E-2</c:v>
              </c:pt>
              <c:pt idx="446">
                <c:v>7.7062228654124487E-2</c:v>
              </c:pt>
              <c:pt idx="447">
                <c:v>8.7192474674384846E-2</c:v>
              </c:pt>
              <c:pt idx="448">
                <c:v>0.10238784370477561</c:v>
              </c:pt>
              <c:pt idx="449">
                <c:v>9.2257597684515247E-2</c:v>
              </c:pt>
              <c:pt idx="450">
                <c:v>0.11089001447177993</c:v>
              </c:pt>
              <c:pt idx="451">
                <c:v>0.11287988422575967</c:v>
              </c:pt>
              <c:pt idx="452">
                <c:v>0.10003617945007237</c:v>
              </c:pt>
              <c:pt idx="453">
                <c:v>0.11016642547033295</c:v>
              </c:pt>
              <c:pt idx="454">
                <c:v>0.1085383502170767</c:v>
              </c:pt>
              <c:pt idx="455">
                <c:v>0.10075976845151957</c:v>
              </c:pt>
              <c:pt idx="456">
                <c:v>9.641823444283637E-2</c:v>
              </c:pt>
              <c:pt idx="457">
                <c:v>9.967438494934866E-2</c:v>
              </c:pt>
              <c:pt idx="458">
                <c:v>9.9312590448625171E-2</c:v>
              </c:pt>
              <c:pt idx="459">
                <c:v>0.11613603473227196</c:v>
              </c:pt>
              <c:pt idx="460">
                <c:v>0.11631693198263382</c:v>
              </c:pt>
              <c:pt idx="461">
                <c:v>0.11251808972503619</c:v>
              </c:pt>
              <c:pt idx="462">
                <c:v>0.10401591895803186</c:v>
              </c:pt>
              <c:pt idx="463">
                <c:v>0.10455861070911721</c:v>
              </c:pt>
              <c:pt idx="464">
                <c:v>0.10510130246020255</c:v>
              </c:pt>
              <c:pt idx="465">
                <c:v>0.12065846599131702</c:v>
              </c:pt>
              <c:pt idx="466">
                <c:v>0.11396526772793059</c:v>
              </c:pt>
              <c:pt idx="467">
                <c:v>0.11016642547033295</c:v>
              </c:pt>
              <c:pt idx="468">
                <c:v>0.1063675832127351</c:v>
              </c:pt>
              <c:pt idx="469">
                <c:v>9.8589001447177971E-2</c:v>
              </c:pt>
              <c:pt idx="470">
                <c:v>7.8509406657018888E-2</c:v>
              </c:pt>
              <c:pt idx="471">
                <c:v>8.8458755426917612E-2</c:v>
              </c:pt>
              <c:pt idx="472">
                <c:v>9.967438494934866E-2</c:v>
              </c:pt>
              <c:pt idx="473">
                <c:v>0.10745296671490601</c:v>
              </c:pt>
              <c:pt idx="474">
                <c:v>0.11505065123010128</c:v>
              </c:pt>
              <c:pt idx="475">
                <c:v>0.10365412445730815</c:v>
              </c:pt>
              <c:pt idx="476">
                <c:v>0.10473950795947906</c:v>
              </c:pt>
              <c:pt idx="477">
                <c:v>9.9855282199710516E-2</c:v>
              </c:pt>
              <c:pt idx="478">
                <c:v>9.4790159189580336E-2</c:v>
              </c:pt>
              <c:pt idx="479">
                <c:v>8.5383502170766956E-2</c:v>
              </c:pt>
              <c:pt idx="480">
                <c:v>8.5202604920405101E-2</c:v>
              </c:pt>
              <c:pt idx="481">
                <c:v>7.7604920405209832E-2</c:v>
              </c:pt>
              <c:pt idx="482">
                <c:v>7.9232995658466088E-2</c:v>
              </c:pt>
              <c:pt idx="483">
                <c:v>6.8379160636758307E-2</c:v>
              </c:pt>
              <c:pt idx="484">
                <c:v>7.5253256150506598E-2</c:v>
              </c:pt>
              <c:pt idx="485">
                <c:v>6.1505065123010239E-2</c:v>
              </c:pt>
              <c:pt idx="486">
                <c:v>4.8118668596237368E-2</c:v>
              </c:pt>
              <c:pt idx="487">
                <c:v>2.7134587554269229E-2</c:v>
              </c:pt>
              <c:pt idx="488">
                <c:v>3.3465991316931953E-2</c:v>
              </c:pt>
              <c:pt idx="489">
                <c:v>4.3596237337192534E-2</c:v>
              </c:pt>
              <c:pt idx="490">
                <c:v>6.2047756874095583E-2</c:v>
              </c:pt>
              <c:pt idx="491">
                <c:v>6.8921852387843652E-2</c:v>
              </c:pt>
              <c:pt idx="492">
                <c:v>6.6931982633863907E-2</c:v>
              </c:pt>
              <c:pt idx="493">
                <c:v>8.9363241678726446E-2</c:v>
              </c:pt>
              <c:pt idx="494">
                <c:v>0.10130246020260492</c:v>
              </c:pt>
              <c:pt idx="495">
                <c:v>9.8046309696092626E-2</c:v>
              </c:pt>
              <c:pt idx="496">
                <c:v>9.3342981186685936E-2</c:v>
              </c:pt>
              <c:pt idx="497">
                <c:v>7.9956584659913066E-2</c:v>
              </c:pt>
              <c:pt idx="498">
                <c:v>7.6157742402315431E-2</c:v>
              </c:pt>
              <c:pt idx="499">
                <c:v>8.3393632416787211E-2</c:v>
              </c:pt>
              <c:pt idx="500">
                <c:v>8.8458755426917612E-2</c:v>
              </c:pt>
              <c:pt idx="501">
                <c:v>8.6107091172214156E-2</c:v>
              </c:pt>
              <c:pt idx="502">
                <c:v>8.5745296671490667E-2</c:v>
              </c:pt>
              <c:pt idx="503">
                <c:v>9.7684515195369137E-2</c:v>
              </c:pt>
              <c:pt idx="504">
                <c:v>9.9312590448625171E-2</c:v>
              </c:pt>
              <c:pt idx="505">
                <c:v>9.0086830680173646E-2</c:v>
              </c:pt>
              <c:pt idx="506">
                <c:v>8.3574529667149067E-2</c:v>
              </c:pt>
              <c:pt idx="507">
                <c:v>7.3444283646888486E-2</c:v>
              </c:pt>
              <c:pt idx="508">
                <c:v>6.0238784370477472E-2</c:v>
              </c:pt>
              <c:pt idx="509">
                <c:v>4.5767004341533912E-2</c:v>
              </c:pt>
              <c:pt idx="510">
                <c:v>3.9073806078147699E-2</c:v>
              </c:pt>
              <c:pt idx="511">
                <c:v>3.2380607814761264E-2</c:v>
              </c:pt>
              <c:pt idx="512">
                <c:v>4.5043415340086934E-2</c:v>
              </c:pt>
              <c:pt idx="513">
                <c:v>5.2641099855282203E-2</c:v>
              </c:pt>
              <c:pt idx="514">
                <c:v>4.1606367583212789E-2</c:v>
              </c:pt>
              <c:pt idx="515">
                <c:v>4.7756874095513657E-2</c:v>
              </c:pt>
              <c:pt idx="516">
                <c:v>4.8118668596237368E-2</c:v>
              </c:pt>
              <c:pt idx="517">
                <c:v>6.2952243125904417E-2</c:v>
              </c:pt>
              <c:pt idx="518">
                <c:v>6.2771345875542783E-2</c:v>
              </c:pt>
              <c:pt idx="519">
                <c:v>5.0470332850940602E-2</c:v>
              </c:pt>
              <c:pt idx="520">
                <c:v>3.9435600578871188E-2</c:v>
              </c:pt>
              <c:pt idx="521">
                <c:v>4.4319826338639734E-2</c:v>
              </c:pt>
              <c:pt idx="522">
                <c:v>3.8350217076700499E-2</c:v>
              </c:pt>
              <c:pt idx="523">
                <c:v>1.3567293777134504E-2</c:v>
              </c:pt>
              <c:pt idx="524">
                <c:v>-1.3024602026049159E-2</c:v>
              </c:pt>
              <c:pt idx="525">
                <c:v>-3.2561505065123009E-2</c:v>
              </c:pt>
              <c:pt idx="526">
                <c:v>-3.5274963820549954E-2</c:v>
              </c:pt>
              <c:pt idx="527">
                <c:v>-5.4088277858176603E-2</c:v>
              </c:pt>
              <c:pt idx="528">
                <c:v>-2.9486251808972463E-2</c:v>
              </c:pt>
              <c:pt idx="529">
                <c:v>-4.3053545586107078E-2</c:v>
              </c:pt>
              <c:pt idx="530">
                <c:v>-4.1606367583212789E-2</c:v>
              </c:pt>
              <c:pt idx="531">
                <c:v>-4.1968162083936278E-2</c:v>
              </c:pt>
              <c:pt idx="532">
                <c:v>-3.2380607814761264E-2</c:v>
              </c:pt>
              <c:pt idx="533">
                <c:v>-6.1866859623733728E-2</c:v>
              </c:pt>
              <c:pt idx="534">
                <c:v>-5.9515195369030383E-2</c:v>
              </c:pt>
              <c:pt idx="535">
                <c:v>-3.7988422575976899E-2</c:v>
              </c:pt>
              <c:pt idx="536">
                <c:v>-2.1345875542691739E-2</c:v>
              </c:pt>
              <c:pt idx="537">
                <c:v>-2.3154848046309739E-2</c:v>
              </c:pt>
              <c:pt idx="538">
                <c:v>-2.0803183791606394E-2</c:v>
              </c:pt>
              <c:pt idx="539">
                <c:v>-1.5376266280752504E-2</c:v>
              </c:pt>
              <c:pt idx="540">
                <c:v>-1.3567293777134615E-2</c:v>
              </c:pt>
              <c:pt idx="541">
                <c:v>3.2561505065122898E-3</c:v>
              </c:pt>
              <c:pt idx="542">
                <c:v>-6.6931982633864351E-3</c:v>
              </c:pt>
              <c:pt idx="543">
                <c:v>1.2481910274963814E-2</c:v>
              </c:pt>
              <c:pt idx="544">
                <c:v>4.5224312590448346E-3</c:v>
              </c:pt>
              <c:pt idx="545">
                <c:v>3.3465991316931953E-2</c:v>
              </c:pt>
              <c:pt idx="546">
                <c:v>6.1143270622286527E-2</c:v>
              </c:pt>
              <c:pt idx="547">
                <c:v>6.8921852387843652E-2</c:v>
              </c:pt>
              <c:pt idx="548">
                <c:v>9.6056439942112881E-2</c:v>
              </c:pt>
              <c:pt idx="549">
                <c:v>8.5745296671490667E-2</c:v>
              </c:pt>
              <c:pt idx="550">
                <c:v>8.1403762662807466E-2</c:v>
              </c:pt>
              <c:pt idx="551">
                <c:v>0.10057887120115772</c:v>
              </c:pt>
              <c:pt idx="552">
                <c:v>8.1765557163531177E-2</c:v>
              </c:pt>
              <c:pt idx="553">
                <c:v>4.9927641099855258E-2</c:v>
              </c:pt>
              <c:pt idx="554">
                <c:v>7.3082489146164997E-2</c:v>
              </c:pt>
              <c:pt idx="555">
                <c:v>0.12680897250361789</c:v>
              </c:pt>
              <c:pt idx="556">
                <c:v>0.13024602026049203</c:v>
              </c:pt>
              <c:pt idx="557">
                <c:v>0.11957308248914611</c:v>
              </c:pt>
              <c:pt idx="558">
                <c:v>0.10401591895803186</c:v>
              </c:pt>
              <c:pt idx="559">
                <c:v>7.4891461649782887E-2</c:v>
              </c:pt>
              <c:pt idx="560">
                <c:v>9.1172214182344335E-2</c:v>
              </c:pt>
              <c:pt idx="561">
                <c:v>0.10021707670043423</c:v>
              </c:pt>
              <c:pt idx="562">
                <c:v>7.7062228654124487E-2</c:v>
              </c:pt>
              <c:pt idx="563">
                <c:v>9.8408104196816115E-2</c:v>
              </c:pt>
              <c:pt idx="564">
                <c:v>8.2308248914616522E-2</c:v>
              </c:pt>
              <c:pt idx="565">
                <c:v>7.3806078147612197E-2</c:v>
              </c:pt>
              <c:pt idx="566">
                <c:v>7.9594790159189577E-2</c:v>
              </c:pt>
              <c:pt idx="567">
                <c:v>7.9232995658466088E-2</c:v>
              </c:pt>
              <c:pt idx="568">
                <c:v>8.1765557163531177E-2</c:v>
              </c:pt>
              <c:pt idx="569">
                <c:v>8.6107091172214156E-2</c:v>
              </c:pt>
              <c:pt idx="570">
                <c:v>0.10220694645441397</c:v>
              </c:pt>
              <c:pt idx="571">
                <c:v>9.6599131693198226E-2</c:v>
              </c:pt>
              <c:pt idx="572">
                <c:v>0.11884949348769891</c:v>
              </c:pt>
              <c:pt idx="573">
                <c:v>0.1085383502170767</c:v>
              </c:pt>
              <c:pt idx="574">
                <c:v>7.5795947901591942E-2</c:v>
              </c:pt>
              <c:pt idx="575">
                <c:v>4.6128798842257623E-2</c:v>
              </c:pt>
              <c:pt idx="576">
                <c:v>4.6852387843704824E-2</c:v>
              </c:pt>
              <c:pt idx="577">
                <c:v>3.4551374819102643E-2</c:v>
              </c:pt>
              <c:pt idx="578">
                <c:v>3.3827785817655665E-2</c:v>
              </c:pt>
              <c:pt idx="579">
                <c:v>4.4862518089725079E-2</c:v>
              </c:pt>
              <c:pt idx="580">
                <c:v>2.3516642547033229E-2</c:v>
              </c:pt>
              <c:pt idx="581">
                <c:v>3.4732272069464498E-2</c:v>
              </c:pt>
              <c:pt idx="582">
                <c:v>3.5817655571635409E-2</c:v>
              </c:pt>
              <c:pt idx="583">
                <c:v>2.1707670043415339E-2</c:v>
              </c:pt>
              <c:pt idx="584">
                <c:v>1.3929088277858215E-2</c:v>
              </c:pt>
              <c:pt idx="585">
                <c:v>6.5123010130245795E-3</c:v>
              </c:pt>
              <c:pt idx="586">
                <c:v>-4.2510853835021734E-2</c:v>
              </c:pt>
              <c:pt idx="587">
                <c:v>-3.4189580318379154E-2</c:v>
              </c:pt>
              <c:pt idx="588">
                <c:v>-3.2742402315484753E-2</c:v>
              </c:pt>
              <c:pt idx="589">
                <c:v>-1.3929088277858215E-2</c:v>
              </c:pt>
              <c:pt idx="590">
                <c:v>-8.6830680173661801E-3</c:v>
              </c:pt>
              <c:pt idx="591">
                <c:v>-2.2069464544138939E-2</c:v>
              </c:pt>
              <c:pt idx="592">
                <c:v>-1.628075253256156E-2</c:v>
              </c:pt>
              <c:pt idx="593">
                <c:v>-1.1758321273516614E-2</c:v>
              </c:pt>
              <c:pt idx="594">
                <c:v>-7.2358900144720018E-4</c:v>
              </c:pt>
              <c:pt idx="595">
                <c:v>9.5875542691750137E-3</c:v>
              </c:pt>
              <c:pt idx="596">
                <c:v>0</c:v>
              </c:pt>
              <c:pt idx="597">
                <c:v>-5.4269175108534462E-4</c:v>
              </c:pt>
              <c:pt idx="598">
                <c:v>-1.591895803183796E-2</c:v>
              </c:pt>
              <c:pt idx="599">
                <c:v>-1.8632416787264794E-2</c:v>
              </c:pt>
              <c:pt idx="600">
                <c:v>-2.3878437047756829E-2</c:v>
              </c:pt>
              <c:pt idx="601">
                <c:v>-1.5738060781476104E-2</c:v>
              </c:pt>
              <c:pt idx="602">
                <c:v>-2.6772793053545629E-2</c:v>
              </c:pt>
              <c:pt idx="603">
                <c:v>-2.351664254703334E-2</c:v>
              </c:pt>
              <c:pt idx="604">
                <c:v>-2.1345875542691739E-2</c:v>
              </c:pt>
              <c:pt idx="605">
                <c:v>-3.6360347322720643E-2</c:v>
              </c:pt>
              <c:pt idx="606">
                <c:v>-3.3285094066570209E-2</c:v>
              </c:pt>
              <c:pt idx="607">
                <c:v>-2.7677279305354574E-2</c:v>
              </c:pt>
              <c:pt idx="608">
                <c:v>-3.0209840810419664E-2</c:v>
              </c:pt>
              <c:pt idx="609">
                <c:v>-4.7214182344428313E-2</c:v>
              </c:pt>
              <c:pt idx="610">
                <c:v>-4.8118668596237368E-2</c:v>
              </c:pt>
              <c:pt idx="611">
                <c:v>-4.4862518089725079E-2</c:v>
              </c:pt>
              <c:pt idx="612">
                <c:v>-6.3856729377713473E-2</c:v>
              </c:pt>
              <c:pt idx="613">
                <c:v>-6.2047756874095472E-2</c:v>
              </c:pt>
              <c:pt idx="614">
                <c:v>-6.0962373371924783E-2</c:v>
              </c:pt>
              <c:pt idx="615">
                <c:v>-5.7344428364688893E-2</c:v>
              </c:pt>
              <c:pt idx="616">
                <c:v>-5.6982633863965293E-2</c:v>
              </c:pt>
              <c:pt idx="617">
                <c:v>-5.8972503617945038E-2</c:v>
              </c:pt>
              <c:pt idx="618">
                <c:v>-7.7424023154848087E-2</c:v>
              </c:pt>
              <c:pt idx="619">
                <c:v>-7.5976845151953687E-2</c:v>
              </c:pt>
              <c:pt idx="620">
                <c:v>-7.9052098408104232E-2</c:v>
              </c:pt>
              <c:pt idx="621">
                <c:v>-7.8871201157742377E-2</c:v>
              </c:pt>
              <c:pt idx="622">
                <c:v>-7.3263386396526742E-2</c:v>
              </c:pt>
              <c:pt idx="623">
                <c:v>-8.3936324167872667E-2</c:v>
              </c:pt>
              <c:pt idx="624">
                <c:v>-7.9956584659913177E-2</c:v>
              </c:pt>
              <c:pt idx="625">
                <c:v>-9.3704775687409536E-2</c:v>
              </c:pt>
              <c:pt idx="626">
                <c:v>-6.6570188133140418E-2</c:v>
              </c:pt>
              <c:pt idx="627">
                <c:v>-7.3625180897250342E-2</c:v>
              </c:pt>
              <c:pt idx="628">
                <c:v>-6.9283646888567252E-2</c:v>
              </c:pt>
              <c:pt idx="629">
                <c:v>-6.1685962373371872E-2</c:v>
              </c:pt>
              <c:pt idx="630">
                <c:v>-5.1374819102749658E-2</c:v>
              </c:pt>
              <c:pt idx="631">
                <c:v>-4.8118668596237368E-2</c:v>
              </c:pt>
              <c:pt idx="632">
                <c:v>-5.7706222865412493E-2</c:v>
              </c:pt>
              <c:pt idx="633">
                <c:v>-6.8921852387843652E-2</c:v>
              </c:pt>
              <c:pt idx="634">
                <c:v>-6.2771345875542672E-2</c:v>
              </c:pt>
              <c:pt idx="635">
                <c:v>-6.7836468885672963E-2</c:v>
              </c:pt>
              <c:pt idx="636">
                <c:v>-7.4167872648335798E-2</c:v>
              </c:pt>
              <c:pt idx="637">
                <c:v>-6.1324167872648383E-2</c:v>
              </c:pt>
              <c:pt idx="638">
                <c:v>-7.1816208393632452E-2</c:v>
              </c:pt>
              <c:pt idx="639">
                <c:v>-6.8740955137481907E-2</c:v>
              </c:pt>
              <c:pt idx="640">
                <c:v>-6.5665701881331362E-2</c:v>
              </c:pt>
              <c:pt idx="641">
                <c:v>-5.6439942112879837E-2</c:v>
              </c:pt>
              <c:pt idx="642">
                <c:v>-3.9435600578871188E-2</c:v>
              </c:pt>
              <c:pt idx="643">
                <c:v>-3.0028943560057919E-2</c:v>
              </c:pt>
              <c:pt idx="644">
                <c:v>-2.4059334298118684E-2</c:v>
              </c:pt>
              <c:pt idx="645">
                <c:v>-2.3878437047756829E-2</c:v>
              </c:pt>
              <c:pt idx="646">
                <c:v>-3.9254703328509444E-2</c:v>
              </c:pt>
              <c:pt idx="647">
                <c:v>-3.5094066570188098E-2</c:v>
              </c:pt>
              <c:pt idx="648">
                <c:v>-1.0130246020260469E-2</c:v>
              </c:pt>
              <c:pt idx="649">
                <c:v>-9.5875542691751248E-3</c:v>
              </c:pt>
              <c:pt idx="650">
                <c:v>2.1707670043416005E-3</c:v>
              </c:pt>
              <c:pt idx="651">
                <c:v>-1.5738060781476104E-2</c:v>
              </c:pt>
              <c:pt idx="652">
                <c:v>-3.0209840810419664E-2</c:v>
              </c:pt>
              <c:pt idx="653">
                <c:v>-1.0672937771345925E-2</c:v>
              </c:pt>
              <c:pt idx="654">
                <c:v>-3.4370477568741453E-3</c:v>
              </c:pt>
              <c:pt idx="655">
                <c:v>-1.8451519536903049E-2</c:v>
              </c:pt>
              <c:pt idx="656">
                <c:v>-3.7083936324167843E-2</c:v>
              </c:pt>
              <c:pt idx="657">
                <c:v>-3.7807525325615043E-2</c:v>
              </c:pt>
              <c:pt idx="658">
                <c:v>-2.5687409551374829E-2</c:v>
              </c:pt>
              <c:pt idx="659">
                <c:v>-2.5325615050651229E-2</c:v>
              </c:pt>
              <c:pt idx="660">
                <c:v>-2.8400868306801774E-2</c:v>
              </c:pt>
              <c:pt idx="661">
                <c:v>-4.1244573082489189E-2</c:v>
              </c:pt>
              <c:pt idx="662">
                <c:v>-5.4811866859623692E-2</c:v>
              </c:pt>
              <c:pt idx="663">
                <c:v>-5.5354558610709148E-2</c:v>
              </c:pt>
              <c:pt idx="664">
                <c:v>-6.2590448625180928E-2</c:v>
              </c:pt>
              <c:pt idx="665">
                <c:v>-5.0832127351664202E-2</c:v>
              </c:pt>
              <c:pt idx="666">
                <c:v>-5.6439942112879837E-2</c:v>
              </c:pt>
              <c:pt idx="667">
                <c:v>-3.3285094066570209E-2</c:v>
              </c:pt>
              <c:pt idx="668">
                <c:v>-4.2149059334298133E-2</c:v>
              </c:pt>
              <c:pt idx="669">
                <c:v>-5.3907380607814748E-2</c:v>
              </c:pt>
              <c:pt idx="670">
                <c:v>-4.9204052098408058E-2</c:v>
              </c:pt>
              <c:pt idx="671">
                <c:v>-4.7937771345875513E-2</c:v>
              </c:pt>
              <c:pt idx="672">
                <c:v>-3.9797395079594788E-2</c:v>
              </c:pt>
              <c:pt idx="673">
                <c:v>-5.0289435600578858E-2</c:v>
              </c:pt>
              <c:pt idx="674">
                <c:v>-5.3364688856729403E-2</c:v>
              </c:pt>
              <c:pt idx="675">
                <c:v>-6.1324167872648383E-2</c:v>
              </c:pt>
              <c:pt idx="676">
                <c:v>-5.9515195369030383E-2</c:v>
              </c:pt>
              <c:pt idx="677">
                <c:v>-4.9746743849493513E-2</c:v>
              </c:pt>
              <c:pt idx="678">
                <c:v>-4.7214182344428313E-2</c:v>
              </c:pt>
              <c:pt idx="679">
                <c:v>-5.5535455861070893E-2</c:v>
              </c:pt>
              <c:pt idx="680">
                <c:v>-6.4037626628075217E-2</c:v>
              </c:pt>
              <c:pt idx="681">
                <c:v>-7.8147612156295176E-2</c:v>
              </c:pt>
              <c:pt idx="682">
                <c:v>-8.1403762662807577E-2</c:v>
              </c:pt>
              <c:pt idx="683">
                <c:v>-8.6830680173661356E-2</c:v>
              </c:pt>
              <c:pt idx="684">
                <c:v>-9.5694645441389281E-2</c:v>
              </c:pt>
              <c:pt idx="685">
                <c:v>-0.10311143270622292</c:v>
              </c:pt>
              <c:pt idx="686">
                <c:v>-0.10166425470332852</c:v>
              </c:pt>
              <c:pt idx="687">
                <c:v>-0.11089001447178004</c:v>
              </c:pt>
              <c:pt idx="688">
                <c:v>-0.10908104196816204</c:v>
              </c:pt>
              <c:pt idx="689">
                <c:v>-0.12753256150506509</c:v>
              </c:pt>
              <c:pt idx="690">
                <c:v>-0.11197539797395084</c:v>
              </c:pt>
              <c:pt idx="691">
                <c:v>-0.12753256150506509</c:v>
              </c:pt>
              <c:pt idx="692">
                <c:v>-0.12192474674384945</c:v>
              </c:pt>
              <c:pt idx="693">
                <c:v>-0.12210564399421131</c:v>
              </c:pt>
              <c:pt idx="694">
                <c:v>-0.11414616497829233</c:v>
              </c:pt>
              <c:pt idx="695">
                <c:v>-0.10311143270622292</c:v>
              </c:pt>
              <c:pt idx="696">
                <c:v>-0.10256874095513746</c:v>
              </c:pt>
              <c:pt idx="697">
                <c:v>-0.11505065123010128</c:v>
              </c:pt>
              <c:pt idx="698">
                <c:v>-0.125</c:v>
              </c:pt>
              <c:pt idx="699">
                <c:v>-0.13585383502170767</c:v>
              </c:pt>
              <c:pt idx="700">
                <c:v>-0.11812590448625182</c:v>
              </c:pt>
              <c:pt idx="701">
                <c:v>-0.11559334298118673</c:v>
              </c:pt>
              <c:pt idx="702">
                <c:v>-0.12934153400868309</c:v>
              </c:pt>
              <c:pt idx="703">
                <c:v>-0.1400144717800289</c:v>
              </c:pt>
              <c:pt idx="704">
                <c:v>-0.13440665701881327</c:v>
              </c:pt>
              <c:pt idx="705">
                <c:v>-0.13205499276411004</c:v>
              </c:pt>
              <c:pt idx="706">
                <c:v>-0.1396526772793053</c:v>
              </c:pt>
              <c:pt idx="707">
                <c:v>-0.13639652677279301</c:v>
              </c:pt>
              <c:pt idx="708">
                <c:v>-0.14363241678726479</c:v>
              </c:pt>
              <c:pt idx="709">
                <c:v>-0.13675832127351661</c:v>
              </c:pt>
              <c:pt idx="710">
                <c:v>-0.14164254703328505</c:v>
              </c:pt>
              <c:pt idx="711">
                <c:v>-0.15303907380607817</c:v>
              </c:pt>
              <c:pt idx="712">
                <c:v>-0.15900868306801741</c:v>
              </c:pt>
              <c:pt idx="713">
                <c:v>-0.15177279305354563</c:v>
              </c:pt>
              <c:pt idx="714">
                <c:v>-0.14688856729377708</c:v>
              </c:pt>
              <c:pt idx="715">
                <c:v>-0.1600940665701881</c:v>
              </c:pt>
              <c:pt idx="716">
                <c:v>-0.16950072358900148</c:v>
              </c:pt>
              <c:pt idx="717">
                <c:v>-0.18017366136034729</c:v>
              </c:pt>
              <c:pt idx="718">
                <c:v>-0.1780028943560058</c:v>
              </c:pt>
              <c:pt idx="719">
                <c:v>-0.18143994211287984</c:v>
              </c:pt>
              <c:pt idx="720">
                <c:v>-0.17945007235890009</c:v>
              </c:pt>
              <c:pt idx="721">
                <c:v>-0.18361070911722144</c:v>
              </c:pt>
              <c:pt idx="722">
                <c:v>-0.17293777134587551</c:v>
              </c:pt>
              <c:pt idx="723">
                <c:v>-0.17004341534008682</c:v>
              </c:pt>
              <c:pt idx="724">
                <c:v>-0.17456584659913166</c:v>
              </c:pt>
              <c:pt idx="725">
                <c:v>-0.17492764109985526</c:v>
              </c:pt>
              <c:pt idx="726">
                <c:v>-0.16280752532561504</c:v>
              </c:pt>
              <c:pt idx="727">
                <c:v>-0.15303907380607817</c:v>
              </c:pt>
              <c:pt idx="728">
                <c:v>-0.15701881331403766</c:v>
              </c:pt>
              <c:pt idx="729">
                <c:v>-0.14471780028943559</c:v>
              </c:pt>
              <c:pt idx="730">
                <c:v>-0.14489869753979745</c:v>
              </c:pt>
              <c:pt idx="731">
                <c:v>-0.14562228654124454</c:v>
              </c:pt>
              <c:pt idx="732">
                <c:v>-0.13295947901591898</c:v>
              </c:pt>
              <c:pt idx="733">
                <c:v>-0.14055716353111436</c:v>
              </c:pt>
              <c:pt idx="734">
                <c:v>-0.1421852387843705</c:v>
              </c:pt>
              <c:pt idx="735">
                <c:v>-0.12481910274963826</c:v>
              </c:pt>
              <c:pt idx="736">
                <c:v>-0.12301013024602026</c:v>
              </c:pt>
              <c:pt idx="737">
                <c:v>-0.13712011577424021</c:v>
              </c:pt>
              <c:pt idx="738">
                <c:v>-0.125</c:v>
              </c:pt>
              <c:pt idx="739">
                <c:v>-0.13241678726483352</c:v>
              </c:pt>
              <c:pt idx="740">
                <c:v>-0.13712011577424021</c:v>
              </c:pt>
              <c:pt idx="741">
                <c:v>-0.13784370477568741</c:v>
              </c:pt>
              <c:pt idx="742">
                <c:v>-0.14200434153400865</c:v>
              </c:pt>
              <c:pt idx="743">
                <c:v>-0.15050651230101297</c:v>
              </c:pt>
              <c:pt idx="744">
                <c:v>-0.14453690303907385</c:v>
              </c:pt>
              <c:pt idx="745">
                <c:v>-0.14616497829232999</c:v>
              </c:pt>
              <c:pt idx="746">
                <c:v>-0.1425470332850941</c:v>
              </c:pt>
              <c:pt idx="747">
                <c:v>-0.14507959479015919</c:v>
              </c:pt>
              <c:pt idx="748">
                <c:v>-0.15014471780028948</c:v>
              </c:pt>
              <c:pt idx="749">
                <c:v>-0.15719971056439941</c:v>
              </c:pt>
              <c:pt idx="750">
                <c:v>-0.1611794500723589</c:v>
              </c:pt>
              <c:pt idx="751">
                <c:v>-0.15050651230101297</c:v>
              </c:pt>
              <c:pt idx="752">
                <c:v>-0.1619030390738061</c:v>
              </c:pt>
              <c:pt idx="753">
                <c:v>-0.17149059334298122</c:v>
              </c:pt>
              <c:pt idx="754">
                <c:v>-0.16823444283646893</c:v>
              </c:pt>
              <c:pt idx="755">
                <c:v>-0.17926917510853835</c:v>
              </c:pt>
              <c:pt idx="756">
                <c:v>-0.16751085383502173</c:v>
              </c:pt>
              <c:pt idx="757">
                <c:v>-0.15991316931982635</c:v>
              </c:pt>
              <c:pt idx="758">
                <c:v>-0.15520984081041966</c:v>
              </c:pt>
              <c:pt idx="759">
                <c:v>-0.15629522431259046</c:v>
              </c:pt>
              <c:pt idx="760">
                <c:v>-0.15864688856729381</c:v>
              </c:pt>
              <c:pt idx="761">
                <c:v>-0.16099855282199715</c:v>
              </c:pt>
              <c:pt idx="762">
                <c:v>-0.1600940665701881</c:v>
              </c:pt>
              <c:pt idx="763">
                <c:v>-0.17112879884225762</c:v>
              </c:pt>
              <c:pt idx="764">
                <c:v>-0.16371201157742399</c:v>
              </c:pt>
              <c:pt idx="765">
                <c:v>-0.13892908827785821</c:v>
              </c:pt>
              <c:pt idx="766">
                <c:v>-0.13042691751085389</c:v>
              </c:pt>
              <c:pt idx="767">
                <c:v>-0.10654848046309695</c:v>
              </c:pt>
              <c:pt idx="768">
                <c:v>-0.10835745296671495</c:v>
              </c:pt>
              <c:pt idx="769">
                <c:v>-0.12246743849493491</c:v>
              </c:pt>
              <c:pt idx="770">
                <c:v>-0.13693921852387847</c:v>
              </c:pt>
              <c:pt idx="771">
                <c:v>-0.12807525325615055</c:v>
              </c:pt>
              <c:pt idx="772">
                <c:v>-0.12771345875542695</c:v>
              </c:pt>
              <c:pt idx="773">
                <c:v>-0.13241678726483352</c:v>
              </c:pt>
              <c:pt idx="774">
                <c:v>-0.12192474674384945</c:v>
              </c:pt>
              <c:pt idx="775">
                <c:v>-0.11993487698986971</c:v>
              </c:pt>
              <c:pt idx="776">
                <c:v>-0.11143270622286539</c:v>
              </c:pt>
              <c:pt idx="777">
                <c:v>-9.6960926193921826E-2</c:v>
              </c:pt>
              <c:pt idx="778">
                <c:v>-0.10546309696092615</c:v>
              </c:pt>
              <c:pt idx="779">
                <c:v>-9.8227206946454371E-2</c:v>
              </c:pt>
              <c:pt idx="780">
                <c:v>-0.10329232995658466</c:v>
              </c:pt>
              <c:pt idx="781">
                <c:v>-9.6960926193921826E-2</c:v>
              </c:pt>
              <c:pt idx="782">
                <c:v>-0.1103473227206947</c:v>
              </c:pt>
              <c:pt idx="783">
                <c:v>-0.12156295224312585</c:v>
              </c:pt>
              <c:pt idx="784">
                <c:v>-0.1246382054992764</c:v>
              </c:pt>
              <c:pt idx="785">
                <c:v>-0.12807525325615055</c:v>
              </c:pt>
              <c:pt idx="786">
                <c:v>-0.1429088277858177</c:v>
              </c:pt>
              <c:pt idx="787">
                <c:v>-0.14688856729377708</c:v>
              </c:pt>
              <c:pt idx="788">
                <c:v>-0.14815484804630974</c:v>
              </c:pt>
              <c:pt idx="789">
                <c:v>-0.13169319826338644</c:v>
              </c:pt>
              <c:pt idx="790">
                <c:v>-0.14670767004341534</c:v>
              </c:pt>
              <c:pt idx="791">
                <c:v>-0.14019536903039076</c:v>
              </c:pt>
              <c:pt idx="792">
                <c:v>-0.14761215629522428</c:v>
              </c:pt>
              <c:pt idx="793">
                <c:v>-0.14815484804630974</c:v>
              </c:pt>
              <c:pt idx="794">
                <c:v>-0.13929088277858181</c:v>
              </c:pt>
              <c:pt idx="795">
                <c:v>-0.14634587554269174</c:v>
              </c:pt>
              <c:pt idx="796">
                <c:v>-0.1622648335745297</c:v>
              </c:pt>
              <c:pt idx="797">
                <c:v>-0.15050651230101297</c:v>
              </c:pt>
              <c:pt idx="798">
                <c:v>-0.16407380607814759</c:v>
              </c:pt>
              <c:pt idx="799">
                <c:v>-0.16027496382054995</c:v>
              </c:pt>
              <c:pt idx="800">
                <c:v>-0.14960202604920403</c:v>
              </c:pt>
              <c:pt idx="801">
                <c:v>-0.15828509406657021</c:v>
              </c:pt>
              <c:pt idx="802">
                <c:v>-0.15864688856729381</c:v>
              </c:pt>
              <c:pt idx="803">
                <c:v>-0.16624457308248919</c:v>
              </c:pt>
              <c:pt idx="804">
                <c:v>-0.16751085383502173</c:v>
              </c:pt>
              <c:pt idx="805">
                <c:v>-0.16099855282199715</c:v>
              </c:pt>
              <c:pt idx="806">
                <c:v>-0.15701881331403766</c:v>
              </c:pt>
              <c:pt idx="807">
                <c:v>-0.14869753979739508</c:v>
              </c:pt>
              <c:pt idx="808">
                <c:v>-0.1400144717800289</c:v>
              </c:pt>
              <c:pt idx="809">
                <c:v>-0.15032561505065123</c:v>
              </c:pt>
              <c:pt idx="810">
                <c:v>-0.15955137481910275</c:v>
              </c:pt>
              <c:pt idx="811">
                <c:v>-0.17420405209840806</c:v>
              </c:pt>
              <c:pt idx="812">
                <c:v>-0.17311866859623737</c:v>
              </c:pt>
              <c:pt idx="813">
                <c:v>-0.1790882778581766</c:v>
              </c:pt>
              <c:pt idx="814">
                <c:v>-0.21997105643994208</c:v>
              </c:pt>
              <c:pt idx="815">
                <c:v>-0.21092619392185241</c:v>
              </c:pt>
              <c:pt idx="816">
                <c:v>-0.20604196816208398</c:v>
              </c:pt>
              <c:pt idx="817">
                <c:v>-0.20513748191027492</c:v>
              </c:pt>
              <c:pt idx="818">
                <c:v>-0.20604196816208398</c:v>
              </c:pt>
              <c:pt idx="819">
                <c:v>-0.19120839363241682</c:v>
              </c:pt>
              <c:pt idx="820">
                <c:v>-0.19138929088277856</c:v>
              </c:pt>
              <c:pt idx="821">
                <c:v>-0.19609261939218525</c:v>
              </c:pt>
              <c:pt idx="822">
                <c:v>-0.19247467438494936</c:v>
              </c:pt>
              <c:pt idx="823">
                <c:v>-0.22033285094066568</c:v>
              </c:pt>
              <c:pt idx="824">
                <c:v>-0.23679450072358899</c:v>
              </c:pt>
              <c:pt idx="825">
                <c:v>-0.25669319826338644</c:v>
              </c:pt>
              <c:pt idx="826">
                <c:v>-0.25578871201157738</c:v>
              </c:pt>
              <c:pt idx="827">
                <c:v>-0.26049204052098407</c:v>
              </c:pt>
              <c:pt idx="828">
                <c:v>-0.25524602026049203</c:v>
              </c:pt>
              <c:pt idx="829">
                <c:v>-0.24439218523878437</c:v>
              </c:pt>
              <c:pt idx="830">
                <c:v>-0.25578871201157738</c:v>
              </c:pt>
              <c:pt idx="831">
                <c:v>-0.26175832127351661</c:v>
              </c:pt>
              <c:pt idx="832">
                <c:v>-0.26935600578871199</c:v>
              </c:pt>
              <c:pt idx="833">
                <c:v>-0.25615050651230098</c:v>
              </c:pt>
              <c:pt idx="834">
                <c:v>-0.26772793053545585</c:v>
              </c:pt>
              <c:pt idx="835">
                <c:v>-0.28437047756874101</c:v>
              </c:pt>
              <c:pt idx="836">
                <c:v>-0.29106367583212733</c:v>
              </c:pt>
              <c:pt idx="837">
                <c:v>-0.31150506512301013</c:v>
              </c:pt>
              <c:pt idx="838">
                <c:v>-0.32073082489146165</c:v>
              </c:pt>
              <c:pt idx="839">
                <c:v>-0.30806801736613598</c:v>
              </c:pt>
              <c:pt idx="840">
                <c:v>-0.30734442836468889</c:v>
              </c:pt>
              <c:pt idx="841">
                <c:v>-0.30318379160636755</c:v>
              </c:pt>
              <c:pt idx="842">
                <c:v>-0.31892185238784365</c:v>
              </c:pt>
              <c:pt idx="843">
                <c:v>-0.31114327062228653</c:v>
              </c:pt>
              <c:pt idx="844">
                <c:v>-0.30553545586107089</c:v>
              </c:pt>
              <c:pt idx="845">
                <c:v>-0.29992764109985526</c:v>
              </c:pt>
              <c:pt idx="846">
                <c:v>-0.30643994211287984</c:v>
              </c:pt>
              <c:pt idx="847">
                <c:v>-0.29540520984081042</c:v>
              </c:pt>
              <c:pt idx="848">
                <c:v>-0.28943560057887119</c:v>
              </c:pt>
              <c:pt idx="849">
                <c:v>-0.27858176555716352</c:v>
              </c:pt>
              <c:pt idx="850">
                <c:v>-0.27206946454413894</c:v>
              </c:pt>
              <c:pt idx="851">
                <c:v>-0.27044138929088279</c:v>
              </c:pt>
              <c:pt idx="852">
                <c:v>-0.28418958031837915</c:v>
              </c:pt>
              <c:pt idx="853">
                <c:v>-0.27641099855282203</c:v>
              </c:pt>
              <c:pt idx="854">
                <c:v>-0.29269175108538348</c:v>
              </c:pt>
              <c:pt idx="855">
                <c:v>-0.29106367583212733</c:v>
              </c:pt>
              <c:pt idx="856">
                <c:v>-0.28256150506512301</c:v>
              </c:pt>
              <c:pt idx="857">
                <c:v>-0.28599855282199715</c:v>
              </c:pt>
              <c:pt idx="858">
                <c:v>-0.27315484804630974</c:v>
              </c:pt>
              <c:pt idx="859">
                <c:v>-0.27206946454413894</c:v>
              </c:pt>
              <c:pt idx="860">
                <c:v>-0.26628075253256156</c:v>
              </c:pt>
              <c:pt idx="861">
                <c:v>-0.2668234442836469</c:v>
              </c:pt>
              <c:pt idx="862">
                <c:v>-0.26772793053545585</c:v>
              </c:pt>
              <c:pt idx="863">
                <c:v>-0.24801013024602026</c:v>
              </c:pt>
              <c:pt idx="864">
                <c:v>-0.24583936324167877</c:v>
              </c:pt>
              <c:pt idx="865">
                <c:v>-0.23787988422575979</c:v>
              </c:pt>
              <c:pt idx="866">
                <c:v>-0.24674384949348771</c:v>
              </c:pt>
              <c:pt idx="867">
                <c:v>-0.22883502170767001</c:v>
              </c:pt>
              <c:pt idx="868">
                <c:v>-0.23516642547033284</c:v>
              </c:pt>
              <c:pt idx="869">
                <c:v>-0.2349855282199711</c:v>
              </c:pt>
              <c:pt idx="870">
                <c:v>-0.23589001447178004</c:v>
              </c:pt>
              <c:pt idx="871">
                <c:v>-0.24312590448625182</c:v>
              </c:pt>
              <c:pt idx="872">
                <c:v>-0.24909551374819106</c:v>
              </c:pt>
              <c:pt idx="873">
                <c:v>-0.251808972503618</c:v>
              </c:pt>
              <c:pt idx="874">
                <c:v>-0.2646526772793053</c:v>
              </c:pt>
              <c:pt idx="875">
                <c:v>-0.26175832127351661</c:v>
              </c:pt>
              <c:pt idx="876">
                <c:v>-0.2657380607814761</c:v>
              </c:pt>
              <c:pt idx="877">
                <c:v>-0.27243125904486254</c:v>
              </c:pt>
              <c:pt idx="878">
                <c:v>-0.28292329956584661</c:v>
              </c:pt>
              <c:pt idx="879">
                <c:v>-0.29088277858176559</c:v>
              </c:pt>
              <c:pt idx="880">
                <c:v>-0.28455137481910275</c:v>
              </c:pt>
              <c:pt idx="881">
                <c:v>-0.29811866859623737</c:v>
              </c:pt>
              <c:pt idx="882">
                <c:v>-0.29015918958031839</c:v>
              </c:pt>
              <c:pt idx="883">
                <c:v>-0.28238060781476126</c:v>
              </c:pt>
              <c:pt idx="884">
                <c:v>-0.27821997105643992</c:v>
              </c:pt>
              <c:pt idx="885">
                <c:v>-0.27912445730824886</c:v>
              </c:pt>
              <c:pt idx="886">
                <c:v>-0.28527496382054995</c:v>
              </c:pt>
              <c:pt idx="887">
                <c:v>-0.29522431259044868</c:v>
              </c:pt>
              <c:pt idx="888">
                <c:v>-0.3015557163531114</c:v>
              </c:pt>
              <c:pt idx="889">
                <c:v>-0.29341534008683068</c:v>
              </c:pt>
              <c:pt idx="890">
                <c:v>-0.28907380607814759</c:v>
              </c:pt>
              <c:pt idx="891">
                <c:v>-0.28907380607814759</c:v>
              </c:pt>
              <c:pt idx="892">
                <c:v>-0.28563675832127355</c:v>
              </c:pt>
              <c:pt idx="893">
                <c:v>-0.28093342981186686</c:v>
              </c:pt>
              <c:pt idx="894">
                <c:v>-0.28039073806078152</c:v>
              </c:pt>
              <c:pt idx="895">
                <c:v>-0.26519536903039076</c:v>
              </c:pt>
              <c:pt idx="896">
                <c:v>-0.26429088277858181</c:v>
              </c:pt>
              <c:pt idx="897">
                <c:v>-0.27387843704775683</c:v>
              </c:pt>
              <c:pt idx="898">
                <c:v>-0.27333574529667148</c:v>
              </c:pt>
              <c:pt idx="899">
                <c:v>-0.28672214182344424</c:v>
              </c:pt>
              <c:pt idx="900">
                <c:v>-0.27749638205499272</c:v>
              </c:pt>
              <c:pt idx="901">
                <c:v>-0.26935600578871199</c:v>
              </c:pt>
              <c:pt idx="902">
                <c:v>-0.27749638205499272</c:v>
              </c:pt>
              <c:pt idx="903">
                <c:v>-0.28328509406657021</c:v>
              </c:pt>
              <c:pt idx="904">
                <c:v>-0.29251085383502173</c:v>
              </c:pt>
              <c:pt idx="905">
                <c:v>-0.28835021707670039</c:v>
              </c:pt>
              <c:pt idx="906">
                <c:v>-0.28672214182344424</c:v>
              </c:pt>
              <c:pt idx="907">
                <c:v>-0.28835021707670039</c:v>
              </c:pt>
              <c:pt idx="908">
                <c:v>-0.28455137481910275</c:v>
              </c:pt>
              <c:pt idx="909">
                <c:v>-0.28400868306801741</c:v>
              </c:pt>
              <c:pt idx="910">
                <c:v>-0.28708393632416784</c:v>
              </c:pt>
              <c:pt idx="911">
                <c:v>-0.28238060781476126</c:v>
              </c:pt>
              <c:pt idx="912">
                <c:v>-0.28816931982633864</c:v>
              </c:pt>
              <c:pt idx="913">
                <c:v>-0.28093342981186686</c:v>
              </c:pt>
              <c:pt idx="914">
                <c:v>-0.28093342981186686</c:v>
              </c:pt>
              <c:pt idx="915">
                <c:v>-0.28364688856729381</c:v>
              </c:pt>
              <c:pt idx="916">
                <c:v>-0.28020984081041966</c:v>
              </c:pt>
              <c:pt idx="917">
                <c:v>-0.27966714905933432</c:v>
              </c:pt>
              <c:pt idx="918">
                <c:v>-0.27948625180897246</c:v>
              </c:pt>
              <c:pt idx="919">
                <c:v>-0.28491316931982635</c:v>
              </c:pt>
              <c:pt idx="920">
                <c:v>-0.28943560057887119</c:v>
              </c:pt>
              <c:pt idx="921">
                <c:v>-0.29323444283646893</c:v>
              </c:pt>
              <c:pt idx="922">
                <c:v>-0.31132416787264838</c:v>
              </c:pt>
              <c:pt idx="923">
                <c:v>-0.30318379160636755</c:v>
              </c:pt>
              <c:pt idx="924">
                <c:v>-0.29486251808972508</c:v>
              </c:pt>
              <c:pt idx="925">
                <c:v>-0.29848046309696097</c:v>
              </c:pt>
              <c:pt idx="926">
                <c:v>-0.29431982633863962</c:v>
              </c:pt>
              <c:pt idx="927">
                <c:v>-0.2850940665701881</c:v>
              </c:pt>
              <c:pt idx="928">
                <c:v>-0.29088277858176559</c:v>
              </c:pt>
              <c:pt idx="929">
                <c:v>-0.28943560057887119</c:v>
              </c:pt>
              <c:pt idx="930">
                <c:v>-0.27767727930535457</c:v>
              </c:pt>
              <c:pt idx="931">
                <c:v>-0.27677279305354563</c:v>
              </c:pt>
              <c:pt idx="932">
                <c:v>-0.29015918958031839</c:v>
              </c:pt>
              <c:pt idx="933">
                <c:v>-0.28183791606367581</c:v>
              </c:pt>
              <c:pt idx="934">
                <c:v>-0.28201881331403766</c:v>
              </c:pt>
              <c:pt idx="935">
                <c:v>-0.2854558610709117</c:v>
              </c:pt>
              <c:pt idx="936">
                <c:v>-0.28201881331403766</c:v>
              </c:pt>
              <c:pt idx="937">
                <c:v>-0.26664254703328505</c:v>
              </c:pt>
              <c:pt idx="938">
                <c:v>-0.24638205499276411</c:v>
              </c:pt>
              <c:pt idx="939">
                <c:v>-0.24529667149059331</c:v>
              </c:pt>
              <c:pt idx="940">
                <c:v>-0.24547756874095517</c:v>
              </c:pt>
              <c:pt idx="941">
                <c:v>-0.26266280752532567</c:v>
              </c:pt>
              <c:pt idx="942">
                <c:v>-0.251808972503618</c:v>
              </c:pt>
              <c:pt idx="943">
                <c:v>-0.22774963820549932</c:v>
              </c:pt>
              <c:pt idx="944">
                <c:v>-0.23589001447178004</c:v>
              </c:pt>
              <c:pt idx="945">
                <c:v>-0.22901591895803186</c:v>
              </c:pt>
              <c:pt idx="946">
                <c:v>-0.23607091172214179</c:v>
              </c:pt>
              <c:pt idx="947">
                <c:v>-0.24384949348769902</c:v>
              </c:pt>
              <c:pt idx="948">
                <c:v>-0.24384949348769902</c:v>
              </c:pt>
              <c:pt idx="949">
                <c:v>-0.23263386396526775</c:v>
              </c:pt>
              <c:pt idx="950">
                <c:v>-0.24457308248914611</c:v>
              </c:pt>
              <c:pt idx="951">
                <c:v>-0.24602026049204051</c:v>
              </c:pt>
              <c:pt idx="952">
                <c:v>-0.2342619392185239</c:v>
              </c:pt>
              <c:pt idx="953">
                <c:v>-0.22214182344428368</c:v>
              </c:pt>
              <c:pt idx="954">
                <c:v>-0.23516642547033284</c:v>
              </c:pt>
              <c:pt idx="955">
                <c:v>-0.23263386396526775</c:v>
              </c:pt>
              <c:pt idx="956">
                <c:v>-0.24059334298118673</c:v>
              </c:pt>
              <c:pt idx="957">
                <c:v>-0.24059334298118673</c:v>
              </c:pt>
              <c:pt idx="958">
                <c:v>-0.24493487698986971</c:v>
              </c:pt>
              <c:pt idx="959">
                <c:v>-0.25633140376266283</c:v>
              </c:pt>
              <c:pt idx="960">
                <c:v>-0.25470332850940669</c:v>
              </c:pt>
              <c:pt idx="961">
                <c:v>-0.2503617945007236</c:v>
              </c:pt>
              <c:pt idx="962">
                <c:v>-0.2485528219971056</c:v>
              </c:pt>
              <c:pt idx="963">
                <c:v>-0.25343704775687415</c:v>
              </c:pt>
              <c:pt idx="964">
                <c:v>-0.24348769898697542</c:v>
              </c:pt>
              <c:pt idx="965">
                <c:v>-0.24782923299565851</c:v>
              </c:pt>
              <c:pt idx="966">
                <c:v>-0.25542691751085389</c:v>
              </c:pt>
              <c:pt idx="967">
                <c:v>-0.25379884225759763</c:v>
              </c:pt>
              <c:pt idx="968">
                <c:v>-0.25868306801736618</c:v>
              </c:pt>
              <c:pt idx="969">
                <c:v>-0.25994934876989872</c:v>
              </c:pt>
              <c:pt idx="970">
                <c:v>-0.26808972503617945</c:v>
              </c:pt>
              <c:pt idx="971">
                <c:v>-0.27767727930535457</c:v>
              </c:pt>
              <c:pt idx="972">
                <c:v>-0.2879884225759769</c:v>
              </c:pt>
              <c:pt idx="973">
                <c:v>-0.27803907380607817</c:v>
              </c:pt>
              <c:pt idx="974">
                <c:v>-0.26628075253256156</c:v>
              </c:pt>
              <c:pt idx="975">
                <c:v>-0.26899421128798839</c:v>
              </c:pt>
              <c:pt idx="976">
                <c:v>-0.27659189580318377</c:v>
              </c:pt>
              <c:pt idx="977">
                <c:v>-0.27803907380607817</c:v>
              </c:pt>
              <c:pt idx="978">
                <c:v>-0.2854558610709117</c:v>
              </c:pt>
              <c:pt idx="979">
                <c:v>-0.27876266280752537</c:v>
              </c:pt>
              <c:pt idx="980">
                <c:v>-0.27695369030390737</c:v>
              </c:pt>
              <c:pt idx="981">
                <c:v>-0.26519536903039076</c:v>
              </c:pt>
              <c:pt idx="982">
                <c:v>-0.2671852387843705</c:v>
              </c:pt>
              <c:pt idx="983">
                <c:v>-0.27044138929088279</c:v>
              </c:pt>
              <c:pt idx="984">
                <c:v>-0.26700434153400865</c:v>
              </c:pt>
              <c:pt idx="985">
                <c:v>-0.26935600578871199</c:v>
              </c:pt>
              <c:pt idx="986">
                <c:v>-0.27116497829232999</c:v>
              </c:pt>
              <c:pt idx="987">
                <c:v>-0.27514471780028948</c:v>
              </c:pt>
              <c:pt idx="988">
                <c:v>-0.27568740955137483</c:v>
              </c:pt>
              <c:pt idx="989">
                <c:v>-0.26429088277858181</c:v>
              </c:pt>
              <c:pt idx="990">
                <c:v>-0.25976845151953687</c:v>
              </c:pt>
              <c:pt idx="991">
                <c:v>-0.2657380607814761</c:v>
              </c:pt>
              <c:pt idx="992">
                <c:v>-0.25162807525325614</c:v>
              </c:pt>
              <c:pt idx="993">
                <c:v>-0.25506512301013029</c:v>
              </c:pt>
              <c:pt idx="994">
                <c:v>-0.26808972503617945</c:v>
              </c:pt>
              <c:pt idx="995">
                <c:v>-0.29305354558610708</c:v>
              </c:pt>
              <c:pt idx="996">
                <c:v>-0.28871201157742399</c:v>
              </c:pt>
              <c:pt idx="997">
                <c:v>-0.28165701881331406</c:v>
              </c:pt>
              <c:pt idx="998">
                <c:v>-0.2671852387843705</c:v>
              </c:pt>
              <c:pt idx="999">
                <c:v>-0.25542691751085389</c:v>
              </c:pt>
              <c:pt idx="1000">
                <c:v>-0.24547756874095517</c:v>
              </c:pt>
              <c:pt idx="1001">
                <c:v>-0.24620115774240237</c:v>
              </c:pt>
              <c:pt idx="1002">
                <c:v>-0.2503617945007236</c:v>
              </c:pt>
              <c:pt idx="1003">
                <c:v>-0.24837192474674386</c:v>
              </c:pt>
              <c:pt idx="1004">
                <c:v>-0.25</c:v>
              </c:pt>
              <c:pt idx="1005">
                <c:v>-0.25506512301013029</c:v>
              </c:pt>
              <c:pt idx="1006">
                <c:v>-0.2510853835021708</c:v>
              </c:pt>
              <c:pt idx="1007">
                <c:v>-0.24728654124457305</c:v>
              </c:pt>
              <c:pt idx="1008">
                <c:v>-0.23806078147612153</c:v>
              </c:pt>
              <c:pt idx="1009">
                <c:v>-0.24041244573082488</c:v>
              </c:pt>
              <c:pt idx="1010">
                <c:v>-0.23878437047756873</c:v>
              </c:pt>
              <c:pt idx="1011">
                <c:v>-0.24674384949348771</c:v>
              </c:pt>
              <c:pt idx="1012">
                <c:v>-0.25126628075253254</c:v>
              </c:pt>
              <c:pt idx="1013">
                <c:v>-0.24728654124457305</c:v>
              </c:pt>
              <c:pt idx="1014">
                <c:v>-0.24113603473227208</c:v>
              </c:pt>
              <c:pt idx="1015">
                <c:v>-0.2489146164978292</c:v>
              </c:pt>
              <c:pt idx="1016">
                <c:v>-0.25126628075253254</c:v>
              </c:pt>
              <c:pt idx="1017">
                <c:v>-0.25434153400868309</c:v>
              </c:pt>
              <c:pt idx="1018">
                <c:v>-0.24981910274963826</c:v>
              </c:pt>
              <c:pt idx="1019">
                <c:v>-0.24457308248914611</c:v>
              </c:pt>
              <c:pt idx="1020">
                <c:v>-0.22865412445730826</c:v>
              </c:pt>
              <c:pt idx="1021">
                <c:v>-0.22774963820549932</c:v>
              </c:pt>
              <c:pt idx="1022">
                <c:v>-0.22793053545586106</c:v>
              </c:pt>
              <c:pt idx="1023">
                <c:v>-0.23932706222865407</c:v>
              </c:pt>
              <c:pt idx="1024">
                <c:v>-0.24023154848046313</c:v>
              </c:pt>
              <c:pt idx="1025">
                <c:v>-0.23968885672937768</c:v>
              </c:pt>
              <c:pt idx="1026">
                <c:v>-0.23806078147612153</c:v>
              </c:pt>
              <c:pt idx="1027">
                <c:v>-0.23100578871201161</c:v>
              </c:pt>
              <c:pt idx="1028">
                <c:v>-0.22756874095513746</c:v>
              </c:pt>
              <c:pt idx="1029">
                <c:v>-0.2328147612156295</c:v>
              </c:pt>
              <c:pt idx="1030">
                <c:v>-0.23118668596237335</c:v>
              </c:pt>
              <c:pt idx="1031">
                <c:v>-0.24131693198263382</c:v>
              </c:pt>
              <c:pt idx="1032">
                <c:v>-0.23896526772793059</c:v>
              </c:pt>
              <c:pt idx="1033">
                <c:v>-0.24620115774240237</c:v>
              </c:pt>
              <c:pt idx="1034">
                <c:v>-0.25217076700434149</c:v>
              </c:pt>
              <c:pt idx="1035">
                <c:v>-0.24692474674384945</c:v>
              </c:pt>
              <c:pt idx="1036">
                <c:v>-0.24384949348769902</c:v>
              </c:pt>
              <c:pt idx="1037">
                <c:v>-0.23896526772793059</c:v>
              </c:pt>
              <c:pt idx="1038">
                <c:v>-0.2349855282199711</c:v>
              </c:pt>
              <c:pt idx="1039">
                <c:v>-0.23589001447178004</c:v>
              </c:pt>
              <c:pt idx="1040">
                <c:v>-0.2346237337192475</c:v>
              </c:pt>
              <c:pt idx="1041">
                <c:v>-0.23986975397973953</c:v>
              </c:pt>
              <c:pt idx="1042">
                <c:v>-0.24583936324167877</c:v>
              </c:pt>
              <c:pt idx="1043">
                <c:v>-0.22594066570188132</c:v>
              </c:pt>
              <c:pt idx="1044">
                <c:v>-0.22594066570188132</c:v>
              </c:pt>
              <c:pt idx="1045">
                <c:v>-0.22286541244573077</c:v>
              </c:pt>
              <c:pt idx="1046">
                <c:v>-0.22232272069464543</c:v>
              </c:pt>
              <c:pt idx="1047">
                <c:v>-0.22720694645441386</c:v>
              </c:pt>
              <c:pt idx="1048">
                <c:v>-0.2339001447178003</c:v>
              </c:pt>
              <c:pt idx="1049">
                <c:v>-0.24258321273516648</c:v>
              </c:pt>
              <c:pt idx="1050">
                <c:v>-0.25814037626628072</c:v>
              </c:pt>
              <c:pt idx="1051">
                <c:v>-0.25994934876989872</c:v>
              </c:pt>
              <c:pt idx="1052">
                <c:v>-0.25633140376266283</c:v>
              </c:pt>
              <c:pt idx="1053">
                <c:v>-0.25886396526772792</c:v>
              </c:pt>
              <c:pt idx="1054">
                <c:v>-0.25850217076700432</c:v>
              </c:pt>
              <c:pt idx="1055">
                <c:v>-0.23986975397973953</c:v>
              </c:pt>
              <c:pt idx="1056">
                <c:v>-0.23570911722141819</c:v>
              </c:pt>
              <c:pt idx="1057">
                <c:v>-0.25343704775687415</c:v>
              </c:pt>
              <c:pt idx="1058">
                <c:v>-0.25886396526772792</c:v>
              </c:pt>
              <c:pt idx="1059">
                <c:v>-0.2675470332850941</c:v>
              </c:pt>
              <c:pt idx="1060">
                <c:v>-0.26736613603473225</c:v>
              </c:pt>
              <c:pt idx="1061">
                <c:v>-0.27351664254703334</c:v>
              </c:pt>
              <c:pt idx="1062">
                <c:v>-0.27858176555716352</c:v>
              </c:pt>
              <c:pt idx="1063">
                <c:v>-0.28002894356005792</c:v>
              </c:pt>
              <c:pt idx="1064">
                <c:v>-0.26664254703328505</c:v>
              </c:pt>
              <c:pt idx="1065">
                <c:v>-0.26085383502170767</c:v>
              </c:pt>
              <c:pt idx="1066">
                <c:v>-0.25633140376266283</c:v>
              </c:pt>
              <c:pt idx="1067">
                <c:v>-0.26555716353111436</c:v>
              </c:pt>
              <c:pt idx="1068">
                <c:v>-0.26899421128798839</c:v>
              </c:pt>
              <c:pt idx="1069">
                <c:v>-0.27225036179450068</c:v>
              </c:pt>
              <c:pt idx="1070">
                <c:v>-0.27333574529667148</c:v>
              </c:pt>
              <c:pt idx="1071">
                <c:v>-0.27731548480463097</c:v>
              </c:pt>
              <c:pt idx="1072">
                <c:v>-0.28455137481910275</c:v>
              </c:pt>
              <c:pt idx="1073">
                <c:v>-0.28961649782923304</c:v>
              </c:pt>
              <c:pt idx="1074">
                <c:v>-0.29974674384949351</c:v>
              </c:pt>
              <c:pt idx="1075">
                <c:v>-0.3040882778581766</c:v>
              </c:pt>
              <c:pt idx="1076">
                <c:v>-0.3040882778581766</c:v>
              </c:pt>
              <c:pt idx="1077">
                <c:v>-0.29884225759768457</c:v>
              </c:pt>
              <c:pt idx="1078">
                <c:v>-0.29884225759768457</c:v>
              </c:pt>
              <c:pt idx="1079">
                <c:v>-0.30426917510853835</c:v>
              </c:pt>
              <c:pt idx="1080">
                <c:v>-0.29685238784370482</c:v>
              </c:pt>
              <c:pt idx="1081">
                <c:v>-0.30047033285094071</c:v>
              </c:pt>
              <c:pt idx="1082">
                <c:v>-0.28400868306801741</c:v>
              </c:pt>
              <c:pt idx="1083">
                <c:v>-0.2679088277858177</c:v>
              </c:pt>
              <c:pt idx="1084">
                <c:v>-0.25940665701881327</c:v>
              </c:pt>
              <c:pt idx="1085">
                <c:v>-0.27026049204052094</c:v>
              </c:pt>
              <c:pt idx="1086">
                <c:v>-0.26031114327062232</c:v>
              </c:pt>
              <c:pt idx="1087">
                <c:v>-0.26139652677279301</c:v>
              </c:pt>
              <c:pt idx="1088">
                <c:v>-0.26700434153400865</c:v>
              </c:pt>
              <c:pt idx="1089">
                <c:v>-0.26555716353111436</c:v>
              </c:pt>
              <c:pt idx="1090">
                <c:v>-0.2514471780028944</c:v>
              </c:pt>
              <c:pt idx="1091">
                <c:v>-0.25</c:v>
              </c:pt>
              <c:pt idx="1092">
                <c:v>-0.25795947901591898</c:v>
              </c:pt>
              <c:pt idx="1093">
                <c:v>-0.25560781476121563</c:v>
              </c:pt>
              <c:pt idx="1094">
                <c:v>-0.25669319826338644</c:v>
              </c:pt>
              <c:pt idx="1095">
                <c:v>-0.25596960926193923</c:v>
              </c:pt>
              <c:pt idx="1096">
                <c:v>-0.24981910274963826</c:v>
              </c:pt>
              <c:pt idx="1097">
                <c:v>-0.25777858176555712</c:v>
              </c:pt>
              <c:pt idx="1098">
                <c:v>-0.26483357452966716</c:v>
              </c:pt>
              <c:pt idx="1099">
                <c:v>-0.26772793053545585</c:v>
              </c:pt>
              <c:pt idx="1100">
                <c:v>-0.27170767004341534</c:v>
              </c:pt>
              <c:pt idx="1101">
                <c:v>-0.26664254703328505</c:v>
              </c:pt>
              <c:pt idx="1102">
                <c:v>-0.26808972503617945</c:v>
              </c:pt>
              <c:pt idx="1103">
                <c:v>-0.27243125904486254</c:v>
              </c:pt>
              <c:pt idx="1104">
                <c:v>-0.2653762662807525</c:v>
              </c:pt>
              <c:pt idx="1105">
                <c:v>-0.25777858176555712</c:v>
              </c:pt>
              <c:pt idx="1106">
                <c:v>-0.24547756874095517</c:v>
              </c:pt>
              <c:pt idx="1107">
                <c:v>-0.24041244573082488</c:v>
              </c:pt>
              <c:pt idx="1108">
                <c:v>-0.24475397973950797</c:v>
              </c:pt>
              <c:pt idx="1109">
                <c:v>-0.2492764109985528</c:v>
              </c:pt>
              <c:pt idx="1110">
                <c:v>-0.25795947901591898</c:v>
              </c:pt>
              <c:pt idx="1111">
                <c:v>-0.26845151953690305</c:v>
              </c:pt>
              <c:pt idx="1112">
                <c:v>-0.26772793053545585</c:v>
              </c:pt>
              <c:pt idx="1113">
                <c:v>-0.26989869753979745</c:v>
              </c:pt>
              <c:pt idx="1114">
                <c:v>-0.2675470332850941</c:v>
              </c:pt>
              <c:pt idx="1115">
                <c:v>-0.2664616497829233</c:v>
              </c:pt>
              <c:pt idx="1116">
                <c:v>-0.26881331403762665</c:v>
              </c:pt>
              <c:pt idx="1117">
                <c:v>-0.27514471780028948</c:v>
              </c:pt>
              <c:pt idx="1118">
                <c:v>-0.26700434153400865</c:v>
              </c:pt>
              <c:pt idx="1119">
                <c:v>-0.25922575976845152</c:v>
              </c:pt>
              <c:pt idx="1120">
                <c:v>-0.26338639652677276</c:v>
              </c:pt>
              <c:pt idx="1121">
                <c:v>-0.26356729377713461</c:v>
              </c:pt>
              <c:pt idx="1122">
                <c:v>-0.26049204052098407</c:v>
              </c:pt>
              <c:pt idx="1123">
                <c:v>-0.25506512301013029</c:v>
              </c:pt>
              <c:pt idx="1124">
                <c:v>-0.26031114327062232</c:v>
              </c:pt>
              <c:pt idx="1125">
                <c:v>-0.27152677279305359</c:v>
              </c:pt>
              <c:pt idx="1126">
                <c:v>-0.27170767004341534</c:v>
              </c:pt>
              <c:pt idx="1127">
                <c:v>-0.27170767004341534</c:v>
              </c:pt>
              <c:pt idx="1128">
                <c:v>-0.26863241678726479</c:v>
              </c:pt>
              <c:pt idx="1129">
                <c:v>-0.26230101302460207</c:v>
              </c:pt>
              <c:pt idx="1130">
                <c:v>-0.25343704775687415</c:v>
              </c:pt>
              <c:pt idx="1131">
                <c:v>-0.25416063675832123</c:v>
              </c:pt>
              <c:pt idx="1132">
                <c:v>-0.25126628075253254</c:v>
              </c:pt>
              <c:pt idx="1133">
                <c:v>-0.24403039073806077</c:v>
              </c:pt>
              <c:pt idx="1134">
                <c:v>-0.24620115774240237</c:v>
              </c:pt>
              <c:pt idx="1135">
                <c:v>-0.22774963820549932</c:v>
              </c:pt>
              <c:pt idx="1136">
                <c:v>-0.21979015918958034</c:v>
              </c:pt>
              <c:pt idx="1137">
                <c:v>-0.21834298118668594</c:v>
              </c:pt>
              <c:pt idx="1138">
                <c:v>-0.21038350217076696</c:v>
              </c:pt>
              <c:pt idx="1139">
                <c:v>-0.20423299565846598</c:v>
              </c:pt>
              <c:pt idx="1140">
                <c:v>-0.18976121562952242</c:v>
              </c:pt>
              <c:pt idx="1141">
                <c:v>-0.198082489146165</c:v>
              </c:pt>
              <c:pt idx="1142">
                <c:v>-0.18976121562952242</c:v>
              </c:pt>
              <c:pt idx="1143">
                <c:v>-0.21002170767004347</c:v>
              </c:pt>
              <c:pt idx="1144">
                <c:v>-0.20278581765557169</c:v>
              </c:pt>
              <c:pt idx="1145">
                <c:v>-0.19247467438494936</c:v>
              </c:pt>
              <c:pt idx="1146">
                <c:v>-0.18921852387843707</c:v>
              </c:pt>
              <c:pt idx="1147">
                <c:v>-0.18089725036179449</c:v>
              </c:pt>
              <c:pt idx="1148">
                <c:v>-0.19482633863965271</c:v>
              </c:pt>
              <c:pt idx="1149">
                <c:v>-0.1626266280752533</c:v>
              </c:pt>
              <c:pt idx="1150">
                <c:v>-0.16534008683068013</c:v>
              </c:pt>
              <c:pt idx="1151">
                <c:v>-0.17782199710564395</c:v>
              </c:pt>
              <c:pt idx="1152">
                <c:v>-0.18777134587554267</c:v>
              </c:pt>
              <c:pt idx="1153">
                <c:v>-0.18596237337192478</c:v>
              </c:pt>
              <c:pt idx="1154">
                <c:v>-0.18722865412445733</c:v>
              </c:pt>
              <c:pt idx="1155">
                <c:v>-0.18614327062228653</c:v>
              </c:pt>
              <c:pt idx="1156">
                <c:v>-0.18125904486251809</c:v>
              </c:pt>
              <c:pt idx="1157">
                <c:v>-0.17673661360347326</c:v>
              </c:pt>
              <c:pt idx="1158">
                <c:v>-0.18379160636758318</c:v>
              </c:pt>
              <c:pt idx="1159">
                <c:v>-0.18614327062228653</c:v>
              </c:pt>
              <c:pt idx="1160">
                <c:v>-0.19265557163531111</c:v>
              </c:pt>
              <c:pt idx="1161">
                <c:v>-0.18994211287988427</c:v>
              </c:pt>
              <c:pt idx="1162">
                <c:v>-0.20025325615050649</c:v>
              </c:pt>
              <c:pt idx="1163">
                <c:v>-0.20857452966714907</c:v>
              </c:pt>
              <c:pt idx="1164">
                <c:v>-0.21327785817655576</c:v>
              </c:pt>
              <c:pt idx="1165">
                <c:v>-0.21038350217076696</c:v>
              </c:pt>
              <c:pt idx="1166">
                <c:v>-0.20875542691751081</c:v>
              </c:pt>
              <c:pt idx="1167">
                <c:v>-0.22087554269175114</c:v>
              </c:pt>
              <c:pt idx="1168">
                <c:v>-0.22449348769898703</c:v>
              </c:pt>
              <c:pt idx="1169">
                <c:v>-0.23100578871201161</c:v>
              </c:pt>
              <c:pt idx="1170">
                <c:v>-0.2342619392185239</c:v>
              </c:pt>
              <c:pt idx="1171">
                <c:v>-0.23860347322720699</c:v>
              </c:pt>
              <c:pt idx="1172">
                <c:v>-0.24077424023154848</c:v>
              </c:pt>
              <c:pt idx="1173">
                <c:v>-0.23787988422575979</c:v>
              </c:pt>
              <c:pt idx="1174">
                <c:v>-0.23914616497829233</c:v>
              </c:pt>
              <c:pt idx="1175">
                <c:v>-0.23064399421128801</c:v>
              </c:pt>
              <c:pt idx="1176">
                <c:v>-0.2339001447178003</c:v>
              </c:pt>
              <c:pt idx="1177">
                <c:v>-0.24059334298118673</c:v>
              </c:pt>
              <c:pt idx="1178">
                <c:v>-0.24294500723588996</c:v>
              </c:pt>
              <c:pt idx="1179">
                <c:v>-0.25434153400868309</c:v>
              </c:pt>
              <c:pt idx="1180">
                <c:v>-0.25506512301013029</c:v>
              </c:pt>
              <c:pt idx="1181">
                <c:v>-0.24222141823444288</c:v>
              </c:pt>
              <c:pt idx="1182">
                <c:v>-0.24602026049204051</c:v>
              </c:pt>
              <c:pt idx="1183">
                <c:v>-0.23824167872648339</c:v>
              </c:pt>
              <c:pt idx="1184">
                <c:v>-0.24240231548480462</c:v>
              </c:pt>
              <c:pt idx="1185">
                <c:v>-0.24131693198263382</c:v>
              </c:pt>
              <c:pt idx="1186">
                <c:v>-0.25253256150506509</c:v>
              </c:pt>
              <c:pt idx="1187">
                <c:v>-0.25958755426917512</c:v>
              </c:pt>
              <c:pt idx="1188">
                <c:v>-0.25434153400868309</c:v>
              </c:pt>
              <c:pt idx="1189">
                <c:v>-0.23806078147612153</c:v>
              </c:pt>
              <c:pt idx="1190">
                <c:v>-0.2346237337192475</c:v>
              </c:pt>
              <c:pt idx="1191">
                <c:v>-0.23806078147612153</c:v>
              </c:pt>
              <c:pt idx="1192">
                <c:v>-0.22973950795947906</c:v>
              </c:pt>
              <c:pt idx="1193">
                <c:v>-0.23010130246020255</c:v>
              </c:pt>
              <c:pt idx="1194">
                <c:v>-0.22738784370477572</c:v>
              </c:pt>
              <c:pt idx="1195">
                <c:v>-0.23172937771345881</c:v>
              </c:pt>
              <c:pt idx="1196">
                <c:v>-0.22774963820549932</c:v>
              </c:pt>
              <c:pt idx="1197">
                <c:v>-0.22214182344428368</c:v>
              </c:pt>
              <c:pt idx="1198">
                <c:v>-0.22413169319826343</c:v>
              </c:pt>
              <c:pt idx="1199">
                <c:v>-0.22992040520984081</c:v>
              </c:pt>
              <c:pt idx="1200">
                <c:v>-0.2328147612156295</c:v>
              </c:pt>
              <c:pt idx="1201">
                <c:v>-0.22883502170767001</c:v>
              </c:pt>
              <c:pt idx="1202">
                <c:v>-0.20965991316931987</c:v>
              </c:pt>
              <c:pt idx="1203">
                <c:v>-0.19518813314037631</c:v>
              </c:pt>
              <c:pt idx="1204">
                <c:v>-0.19301736613603471</c:v>
              </c:pt>
              <c:pt idx="1205">
                <c:v>-0.196273516642547</c:v>
              </c:pt>
              <c:pt idx="1206">
                <c:v>-0.18777134587554267</c:v>
              </c:pt>
              <c:pt idx="1207">
                <c:v>-0.18668596237337187</c:v>
              </c:pt>
              <c:pt idx="1208">
                <c:v>-0.17709840810419686</c:v>
              </c:pt>
              <c:pt idx="1209">
                <c:v>-0.18017366136034729</c:v>
              </c:pt>
              <c:pt idx="1210">
                <c:v>-0.17945007235890009</c:v>
              </c:pt>
              <c:pt idx="1211">
                <c:v>-0.17981186685962369</c:v>
              </c:pt>
              <c:pt idx="1212">
                <c:v>-0.17438494934876991</c:v>
              </c:pt>
              <c:pt idx="1213">
                <c:v>-0.176917510853835</c:v>
              </c:pt>
              <c:pt idx="1214">
                <c:v>-0.17926917510853835</c:v>
              </c:pt>
              <c:pt idx="1215">
                <c:v>-0.17547033285094071</c:v>
              </c:pt>
              <c:pt idx="1216">
                <c:v>-0.16913892908827788</c:v>
              </c:pt>
              <c:pt idx="1217">
                <c:v>-0.16950072358900148</c:v>
              </c:pt>
              <c:pt idx="1218">
                <c:v>-0.1626266280752533</c:v>
              </c:pt>
              <c:pt idx="1219">
                <c:v>-0.16787264833574533</c:v>
              </c:pt>
              <c:pt idx="1220">
                <c:v>-0.16371201157742399</c:v>
              </c:pt>
              <c:pt idx="1221">
                <c:v>-0.16461649782923304</c:v>
              </c:pt>
              <c:pt idx="1222">
                <c:v>-0.15792329956584661</c:v>
              </c:pt>
              <c:pt idx="1223">
                <c:v>-0.1425470332850941</c:v>
              </c:pt>
              <c:pt idx="1224">
                <c:v>-0.14580318379160639</c:v>
              </c:pt>
              <c:pt idx="1225">
                <c:v>-0.14091895803183796</c:v>
              </c:pt>
              <c:pt idx="1226">
                <c:v>-0.13133140376266283</c:v>
              </c:pt>
              <c:pt idx="1227">
                <c:v>-0.12228654124457305</c:v>
              </c:pt>
              <c:pt idx="1228">
                <c:v>-0.12373371924746746</c:v>
              </c:pt>
              <c:pt idx="1229">
                <c:v>-0.16407380607814759</c:v>
              </c:pt>
              <c:pt idx="1230">
                <c:v>-0.16280752532561504</c:v>
              </c:pt>
              <c:pt idx="1231">
                <c:v>-0.15937047756874101</c:v>
              </c:pt>
              <c:pt idx="1232">
                <c:v>-0.15448625180897246</c:v>
              </c:pt>
              <c:pt idx="1233">
                <c:v>-0.1597322720694645</c:v>
              </c:pt>
              <c:pt idx="1234">
                <c:v>-0.15810419681620835</c:v>
              </c:pt>
              <c:pt idx="1235">
                <c:v>-0.16425470332850944</c:v>
              </c:pt>
              <c:pt idx="1236">
                <c:v>-0.15213458755426923</c:v>
              </c:pt>
              <c:pt idx="1237">
                <c:v>-0.15068740955137483</c:v>
              </c:pt>
              <c:pt idx="1238">
                <c:v>-0.1611794500723589</c:v>
              </c:pt>
              <c:pt idx="1239">
                <c:v>-0.1608176555716353</c:v>
              </c:pt>
              <c:pt idx="1240">
                <c:v>-0.15267727930535457</c:v>
              </c:pt>
              <c:pt idx="1241">
                <c:v>-0.15448625180897246</c:v>
              </c:pt>
              <c:pt idx="1242">
                <c:v>-0.15810419681620835</c:v>
              </c:pt>
              <c:pt idx="1243">
                <c:v>-0.15575253256150512</c:v>
              </c:pt>
              <c:pt idx="1244">
                <c:v>-0.1619030390738061</c:v>
              </c:pt>
              <c:pt idx="1245">
                <c:v>-0.15918958031837915</c:v>
              </c:pt>
              <c:pt idx="1246">
                <c:v>-0.15683791606367581</c:v>
              </c:pt>
              <c:pt idx="1247">
                <c:v>-0.14924023154848043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1.5222482435597318E-2</c:v>
              </c:pt>
              <c:pt idx="2">
                <c:v>3.1225604996096834E-2</c:v>
              </c:pt>
              <c:pt idx="3">
                <c:v>3.5909445745511359E-2</c:v>
              </c:pt>
              <c:pt idx="4">
                <c:v>8.19672131147553E-3</c:v>
              </c:pt>
              <c:pt idx="5">
                <c:v>1.3661202185792254E-2</c:v>
              </c:pt>
              <c:pt idx="6">
                <c:v>3.3957845433255196E-2</c:v>
              </c:pt>
              <c:pt idx="7">
                <c:v>3.2006245120999255E-2</c:v>
              </c:pt>
              <c:pt idx="8">
                <c:v>4.8399687743950093E-2</c:v>
              </c:pt>
              <c:pt idx="9">
                <c:v>6.8306010928961713E-2</c:v>
              </c:pt>
              <c:pt idx="10">
                <c:v>0.10655737704918034</c:v>
              </c:pt>
              <c:pt idx="11">
                <c:v>0.12685402029664328</c:v>
              </c:pt>
              <c:pt idx="12">
                <c:v>0.12646370023419218</c:v>
              </c:pt>
              <c:pt idx="13">
                <c:v>0.10382513661202197</c:v>
              </c:pt>
              <c:pt idx="14">
                <c:v>9.250585480093676E-2</c:v>
              </c:pt>
              <c:pt idx="15">
                <c:v>8.313817330210771E-2</c:v>
              </c:pt>
              <c:pt idx="16">
                <c:v>8.4309133489461452E-2</c:v>
              </c:pt>
              <c:pt idx="17">
                <c:v>0.15925058548009363</c:v>
              </c:pt>
              <c:pt idx="18">
                <c:v>0.19828259172521467</c:v>
              </c:pt>
              <c:pt idx="19">
                <c:v>0.18891491022638585</c:v>
              </c:pt>
              <c:pt idx="20">
                <c:v>0.15222482435597184</c:v>
              </c:pt>
              <c:pt idx="21">
                <c:v>0.15456674473067933</c:v>
              </c:pt>
              <c:pt idx="22">
                <c:v>0.13778298204527717</c:v>
              </c:pt>
              <c:pt idx="23">
                <c:v>0.13700234192037475</c:v>
              </c:pt>
              <c:pt idx="24">
                <c:v>0.12607338017174086</c:v>
              </c:pt>
              <c:pt idx="25">
                <c:v>0.13192818110850912</c:v>
              </c:pt>
              <c:pt idx="26">
                <c:v>0.18501170960187374</c:v>
              </c:pt>
              <c:pt idx="27">
                <c:v>0.17837626854020283</c:v>
              </c:pt>
              <c:pt idx="28">
                <c:v>0.17837626854020283</c:v>
              </c:pt>
              <c:pt idx="29">
                <c:v>0.17174082747853237</c:v>
              </c:pt>
              <c:pt idx="30">
                <c:v>0.16315378610460574</c:v>
              </c:pt>
              <c:pt idx="31">
                <c:v>0.17486338797814205</c:v>
              </c:pt>
              <c:pt idx="32">
                <c:v>0.21545667447306793</c:v>
              </c:pt>
              <c:pt idx="33">
                <c:v>0.21272443403590935</c:v>
              </c:pt>
              <c:pt idx="34">
                <c:v>0.26736924277907881</c:v>
              </c:pt>
              <c:pt idx="35">
                <c:v>0.25722092115534756</c:v>
              </c:pt>
              <c:pt idx="36">
                <c:v>0.25800156128024998</c:v>
              </c:pt>
              <c:pt idx="37">
                <c:v>0.23028883684621393</c:v>
              </c:pt>
              <c:pt idx="38">
                <c:v>0.26190476190476208</c:v>
              </c:pt>
              <c:pt idx="39">
                <c:v>0.25019516003122577</c:v>
              </c:pt>
              <c:pt idx="40">
                <c:v>0.23106947697111635</c:v>
              </c:pt>
              <c:pt idx="41">
                <c:v>0.22716627634660425</c:v>
              </c:pt>
              <c:pt idx="42">
                <c:v>0.23887587822014056</c:v>
              </c:pt>
              <c:pt idx="43">
                <c:v>0.22911787665886019</c:v>
              </c:pt>
              <c:pt idx="44">
                <c:v>0.2029664324746292</c:v>
              </c:pt>
              <c:pt idx="45">
                <c:v>0.18032786885245899</c:v>
              </c:pt>
              <c:pt idx="46">
                <c:v>0.19711163153786115</c:v>
              </c:pt>
              <c:pt idx="47">
                <c:v>0.16744730679156916</c:v>
              </c:pt>
              <c:pt idx="48">
                <c:v>0.17017954722872775</c:v>
              </c:pt>
              <c:pt idx="49">
                <c:v>0.18930523028883695</c:v>
              </c:pt>
              <c:pt idx="50">
                <c:v>0.18071818891491032</c:v>
              </c:pt>
              <c:pt idx="51">
                <c:v>0.19555035128805631</c:v>
              </c:pt>
              <c:pt idx="52">
                <c:v>0.18969555035128804</c:v>
              </c:pt>
              <c:pt idx="53">
                <c:v>0.22755659640905557</c:v>
              </c:pt>
              <c:pt idx="54">
                <c:v>0.26658860265417639</c:v>
              </c:pt>
              <c:pt idx="55">
                <c:v>0.24668227946916477</c:v>
              </c:pt>
              <c:pt idx="56">
                <c:v>0.24395003903200618</c:v>
              </c:pt>
              <c:pt idx="57">
                <c:v>0.2177985948477752</c:v>
              </c:pt>
              <c:pt idx="58">
                <c:v>0.19086651053864179</c:v>
              </c:pt>
              <c:pt idx="59">
                <c:v>0.15456674473067933</c:v>
              </c:pt>
              <c:pt idx="60">
                <c:v>0.169008587041374</c:v>
              </c:pt>
              <c:pt idx="61">
                <c:v>0.18696330991412968</c:v>
              </c:pt>
              <c:pt idx="62">
                <c:v>0.18110850897736164</c:v>
              </c:pt>
              <c:pt idx="63">
                <c:v>0.20101483216237326</c:v>
              </c:pt>
              <c:pt idx="64">
                <c:v>0.18735362997658078</c:v>
              </c:pt>
              <c:pt idx="65">
                <c:v>0.22131147540983598</c:v>
              </c:pt>
              <c:pt idx="66">
                <c:v>0.22482435597189698</c:v>
              </c:pt>
              <c:pt idx="67">
                <c:v>0.25839188134270108</c:v>
              </c:pt>
              <c:pt idx="68">
                <c:v>0.21194379391100715</c:v>
              </c:pt>
              <c:pt idx="69">
                <c:v>0.2931303669008587</c:v>
              </c:pt>
              <c:pt idx="70">
                <c:v>0.37392661982825914</c:v>
              </c:pt>
              <c:pt idx="71">
                <c:v>0.51170960187353631</c:v>
              </c:pt>
              <c:pt idx="72">
                <c:v>0.47540983606557385</c:v>
              </c:pt>
              <c:pt idx="73">
                <c:v>0.62217017954722897</c:v>
              </c:pt>
              <c:pt idx="74">
                <c:v>0.5749414519906324</c:v>
              </c:pt>
              <c:pt idx="75">
                <c:v>0.56479313036690093</c:v>
              </c:pt>
              <c:pt idx="76">
                <c:v>0.53395784543325542</c:v>
              </c:pt>
              <c:pt idx="77">
                <c:v>0.40163934426229519</c:v>
              </c:pt>
              <c:pt idx="78">
                <c:v>0.3489461358313819</c:v>
              </c:pt>
              <c:pt idx="79">
                <c:v>0.36494925839188141</c:v>
              </c:pt>
              <c:pt idx="80">
                <c:v>0.37119437939110078</c:v>
              </c:pt>
              <c:pt idx="81">
                <c:v>0.38095238095238115</c:v>
              </c:pt>
              <c:pt idx="82">
                <c:v>0.37392661982825914</c:v>
              </c:pt>
              <c:pt idx="83">
                <c:v>0.40007806401249035</c:v>
              </c:pt>
              <c:pt idx="84">
                <c:v>0.42076502732240439</c:v>
              </c:pt>
              <c:pt idx="85">
                <c:v>0.43520686963309907</c:v>
              </c:pt>
              <c:pt idx="86">
                <c:v>0.45628415300546465</c:v>
              </c:pt>
              <c:pt idx="87">
                <c:v>0.42661982825917266</c:v>
              </c:pt>
              <c:pt idx="88">
                <c:v>0.43013270882123344</c:v>
              </c:pt>
              <c:pt idx="89">
                <c:v>0.39695550351288045</c:v>
              </c:pt>
              <c:pt idx="90">
                <c:v>0.40281030444964872</c:v>
              </c:pt>
              <c:pt idx="91">
                <c:v>0.3911007025761124</c:v>
              </c:pt>
              <c:pt idx="92">
                <c:v>0.39149102263856372</c:v>
              </c:pt>
              <c:pt idx="93">
                <c:v>0.40476190476190466</c:v>
              </c:pt>
              <c:pt idx="94">
                <c:v>0.43091334894613609</c:v>
              </c:pt>
              <c:pt idx="95">
                <c:v>0.43676814988290413</c:v>
              </c:pt>
              <c:pt idx="96">
                <c:v>0.44925839188134287</c:v>
              </c:pt>
              <c:pt idx="97">
                <c:v>0.47931303669008596</c:v>
              </c:pt>
              <c:pt idx="98">
                <c:v>0.54098360655737721</c:v>
              </c:pt>
              <c:pt idx="99">
                <c:v>0.51014832162373147</c:v>
              </c:pt>
              <c:pt idx="100">
                <c:v>0.50819672131147531</c:v>
              </c:pt>
              <c:pt idx="101">
                <c:v>0.49804839968774406</c:v>
              </c:pt>
              <c:pt idx="102">
                <c:v>0.48750975800156149</c:v>
              </c:pt>
              <c:pt idx="103">
                <c:v>0.49492583918813438</c:v>
              </c:pt>
              <c:pt idx="104">
                <c:v>0.46565183450429348</c:v>
              </c:pt>
              <c:pt idx="105">
                <c:v>0.44418423106947702</c:v>
              </c:pt>
              <c:pt idx="106">
                <c:v>0.44886807181889155</c:v>
              </c:pt>
              <c:pt idx="107">
                <c:v>0.43911007025761117</c:v>
              </c:pt>
              <c:pt idx="108">
                <c:v>0.4285714285714286</c:v>
              </c:pt>
              <c:pt idx="109">
                <c:v>0.45979703356752544</c:v>
              </c:pt>
              <c:pt idx="110">
                <c:v>0.4660421545667448</c:v>
              </c:pt>
              <c:pt idx="111">
                <c:v>0.4621389539422327</c:v>
              </c:pt>
              <c:pt idx="112">
                <c:v>0.43247462919594071</c:v>
              </c:pt>
              <c:pt idx="113">
                <c:v>0.43130366900858697</c:v>
              </c:pt>
              <c:pt idx="114">
                <c:v>0.44301327088212328</c:v>
              </c:pt>
              <c:pt idx="115">
                <c:v>0.48790007806401259</c:v>
              </c:pt>
              <c:pt idx="116">
                <c:v>0.51717408274785326</c:v>
              </c:pt>
              <c:pt idx="117">
                <c:v>0.51170960187353631</c:v>
              </c:pt>
              <c:pt idx="118">
                <c:v>0.55035128805620603</c:v>
              </c:pt>
              <c:pt idx="119">
                <c:v>0.50975800156128037</c:v>
              </c:pt>
              <c:pt idx="120">
                <c:v>0.5144418423106949</c:v>
              </c:pt>
              <c:pt idx="121">
                <c:v>0.59289617486338808</c:v>
              </c:pt>
              <c:pt idx="122">
                <c:v>0.56401249024199851</c:v>
              </c:pt>
              <c:pt idx="123">
                <c:v>0.49804839968774406</c:v>
              </c:pt>
              <c:pt idx="124">
                <c:v>0.51014832162373147</c:v>
              </c:pt>
              <c:pt idx="125">
                <c:v>0.54488680718188931</c:v>
              </c:pt>
              <c:pt idx="126">
                <c:v>0.57181889149102272</c:v>
              </c:pt>
              <c:pt idx="127">
                <c:v>0.66393442622950838</c:v>
              </c:pt>
              <c:pt idx="128">
                <c:v>0.62880562060889944</c:v>
              </c:pt>
              <c:pt idx="129">
                <c:v>0.63348946135831397</c:v>
              </c:pt>
              <c:pt idx="130">
                <c:v>0.58782201405152246</c:v>
              </c:pt>
              <c:pt idx="131">
                <c:v>0.57377049180327866</c:v>
              </c:pt>
              <c:pt idx="132">
                <c:v>0.59445745511319292</c:v>
              </c:pt>
              <c:pt idx="133">
                <c:v>0.60460577673692439</c:v>
              </c:pt>
              <c:pt idx="134">
                <c:v>0.58704137392662004</c:v>
              </c:pt>
              <c:pt idx="135">
                <c:v>0.56010928961748641</c:v>
              </c:pt>
              <c:pt idx="136">
                <c:v>0.58118657298985177</c:v>
              </c:pt>
              <c:pt idx="137">
                <c:v>0.62451209992193601</c:v>
              </c:pt>
              <c:pt idx="138">
                <c:v>0.57181889149102272</c:v>
              </c:pt>
              <c:pt idx="139">
                <c:v>0.56088992974238883</c:v>
              </c:pt>
              <c:pt idx="140">
                <c:v>0.59211553473848544</c:v>
              </c:pt>
              <c:pt idx="141">
                <c:v>0.62919594067135054</c:v>
              </c:pt>
              <c:pt idx="142">
                <c:v>0.62412177985948492</c:v>
              </c:pt>
              <c:pt idx="143">
                <c:v>0.63387978142076529</c:v>
              </c:pt>
              <c:pt idx="144">
                <c:v>0.62841530054644812</c:v>
              </c:pt>
              <c:pt idx="145">
                <c:v>0.58899297423887598</c:v>
              </c:pt>
              <c:pt idx="146">
                <c:v>0.55854800936768156</c:v>
              </c:pt>
              <c:pt idx="147">
                <c:v>0.60733801717408276</c:v>
              </c:pt>
              <c:pt idx="148">
                <c:v>0.59250585480093676</c:v>
              </c:pt>
              <c:pt idx="149">
                <c:v>0.71506635441061661</c:v>
              </c:pt>
              <c:pt idx="150">
                <c:v>0.73887587822014056</c:v>
              </c:pt>
              <c:pt idx="151">
                <c:v>0.73341139734582383</c:v>
              </c:pt>
              <c:pt idx="152">
                <c:v>0.8157689305230289</c:v>
              </c:pt>
              <c:pt idx="153">
                <c:v>0.78727556596409065</c:v>
              </c:pt>
              <c:pt idx="154">
                <c:v>0.82123341139734607</c:v>
              </c:pt>
              <c:pt idx="155">
                <c:v>0.80601092896174875</c:v>
              </c:pt>
              <c:pt idx="156">
                <c:v>0.89344262295081989</c:v>
              </c:pt>
              <c:pt idx="157">
                <c:v>0.92271662763466056</c:v>
              </c:pt>
              <c:pt idx="158">
                <c:v>0.90359094457455114</c:v>
              </c:pt>
              <c:pt idx="159">
                <c:v>0.82552693208430927</c:v>
              </c:pt>
              <c:pt idx="160">
                <c:v>0.82084309133489475</c:v>
              </c:pt>
              <c:pt idx="161">
                <c:v>0.82825917252146763</c:v>
              </c:pt>
              <c:pt idx="162">
                <c:v>0.8536299765807962</c:v>
              </c:pt>
              <c:pt idx="163">
                <c:v>0.9051522248243562</c:v>
              </c:pt>
              <c:pt idx="164">
                <c:v>0.95316159250585475</c:v>
              </c:pt>
              <c:pt idx="165">
                <c:v>0.90398126463700246</c:v>
              </c:pt>
              <c:pt idx="166">
                <c:v>0.91061670569867292</c:v>
              </c:pt>
              <c:pt idx="167">
                <c:v>0.87626854020296641</c:v>
              </c:pt>
              <c:pt idx="168">
                <c:v>0.81654957064793132</c:v>
              </c:pt>
              <c:pt idx="169">
                <c:v>0.84777517564402816</c:v>
              </c:pt>
              <c:pt idx="170">
                <c:v>0.85128805620608916</c:v>
              </c:pt>
              <c:pt idx="171">
                <c:v>0.8532396565183451</c:v>
              </c:pt>
              <c:pt idx="172">
                <c:v>0.8497267759562841</c:v>
              </c:pt>
              <c:pt idx="173">
                <c:v>0.84153005464480879</c:v>
              </c:pt>
              <c:pt idx="174">
                <c:v>0.75175644028103061</c:v>
              </c:pt>
              <c:pt idx="175">
                <c:v>0.78181108508977371</c:v>
              </c:pt>
              <c:pt idx="176">
                <c:v>0.82318501170960201</c:v>
              </c:pt>
              <c:pt idx="177">
                <c:v>0.80483996877439501</c:v>
              </c:pt>
              <c:pt idx="178">
                <c:v>0.77244340359094465</c:v>
              </c:pt>
              <c:pt idx="179">
                <c:v>0.76112412177985944</c:v>
              </c:pt>
              <c:pt idx="180">
                <c:v>0.78688524590163955</c:v>
              </c:pt>
              <c:pt idx="181">
                <c:v>0.78649492583918823</c:v>
              </c:pt>
              <c:pt idx="182">
                <c:v>0.76502732240437155</c:v>
              </c:pt>
              <c:pt idx="183">
                <c:v>0.74316939890710398</c:v>
              </c:pt>
              <c:pt idx="184">
                <c:v>0.80913348946135843</c:v>
              </c:pt>
              <c:pt idx="185">
                <c:v>0.80913348946135843</c:v>
              </c:pt>
              <c:pt idx="186">
                <c:v>0.80874316939890711</c:v>
              </c:pt>
              <c:pt idx="187">
                <c:v>0.86143637782982041</c:v>
              </c:pt>
              <c:pt idx="188">
                <c:v>0.83372365339578458</c:v>
              </c:pt>
              <c:pt idx="189">
                <c:v>0.85050741608118674</c:v>
              </c:pt>
              <c:pt idx="190">
                <c:v>0.88017174082747851</c:v>
              </c:pt>
              <c:pt idx="191">
                <c:v>0.85011709601873542</c:v>
              </c:pt>
              <c:pt idx="192">
                <c:v>0.87080405932864968</c:v>
              </c:pt>
              <c:pt idx="193">
                <c:v>0.87041373926619836</c:v>
              </c:pt>
              <c:pt idx="194">
                <c:v>0.90827478532396566</c:v>
              </c:pt>
              <c:pt idx="195">
                <c:v>0.90202966432474652</c:v>
              </c:pt>
              <c:pt idx="196">
                <c:v>0.85714285714285721</c:v>
              </c:pt>
              <c:pt idx="197">
                <c:v>0.81850117096018726</c:v>
              </c:pt>
              <c:pt idx="198">
                <c:v>0.85714285714285721</c:v>
              </c:pt>
              <c:pt idx="199">
                <c:v>0.86494925839188141</c:v>
              </c:pt>
              <c:pt idx="200">
                <c:v>0.8114754098360657</c:v>
              </c:pt>
              <c:pt idx="201">
                <c:v>0.84153005464480879</c:v>
              </c:pt>
              <c:pt idx="202">
                <c:v>0.83528493364558942</c:v>
              </c:pt>
              <c:pt idx="203">
                <c:v>0.84777517564402816</c:v>
              </c:pt>
              <c:pt idx="204">
                <c:v>0.86416861826697899</c:v>
              </c:pt>
              <c:pt idx="205">
                <c:v>0.90398126463700246</c:v>
              </c:pt>
              <c:pt idx="206">
                <c:v>0.88797814207650272</c:v>
              </c:pt>
              <c:pt idx="207">
                <c:v>0.8864168618266981</c:v>
              </c:pt>
              <c:pt idx="208">
                <c:v>0.9434035909445746</c:v>
              </c:pt>
              <c:pt idx="209">
                <c:v>1.0167837626854022</c:v>
              </c:pt>
              <c:pt idx="210">
                <c:v>0.99219359875097579</c:v>
              </c:pt>
              <c:pt idx="211">
                <c:v>0.96448087431693996</c:v>
              </c:pt>
              <c:pt idx="212">
                <c:v>0.93247462919594093</c:v>
              </c:pt>
              <c:pt idx="213">
                <c:v>0.9660421545667448</c:v>
              </c:pt>
              <c:pt idx="214">
                <c:v>0.96916471506635449</c:v>
              </c:pt>
              <c:pt idx="215">
                <c:v>0.96330991412958644</c:v>
              </c:pt>
              <c:pt idx="216">
                <c:v>0.92701014832162376</c:v>
              </c:pt>
              <c:pt idx="217">
                <c:v>0.9395003903200625</c:v>
              </c:pt>
              <c:pt idx="218">
                <c:v>0.94067135050741602</c:v>
              </c:pt>
              <c:pt idx="219">
                <c:v>0.8684621389539422</c:v>
              </c:pt>
              <c:pt idx="220">
                <c:v>0.87392661982825937</c:v>
              </c:pt>
              <c:pt idx="221">
                <c:v>0.82864949258391896</c:v>
              </c:pt>
              <c:pt idx="222">
                <c:v>0.85206869633099158</c:v>
              </c:pt>
              <c:pt idx="223">
                <c:v>0.79898516783762674</c:v>
              </c:pt>
              <c:pt idx="224">
                <c:v>0.74980483996877445</c:v>
              </c:pt>
              <c:pt idx="225">
                <c:v>0.74980483996877445</c:v>
              </c:pt>
              <c:pt idx="226">
                <c:v>0.76034348165495724</c:v>
              </c:pt>
              <c:pt idx="227">
                <c:v>0.82708821233411411</c:v>
              </c:pt>
              <c:pt idx="228">
                <c:v>0.79898516783762674</c:v>
              </c:pt>
              <c:pt idx="229">
                <c:v>0.75800156128024976</c:v>
              </c:pt>
              <c:pt idx="230">
                <c:v>0.7404371584699454</c:v>
              </c:pt>
              <c:pt idx="231">
                <c:v>0.71467603434816551</c:v>
              </c:pt>
              <c:pt idx="232">
                <c:v>0.65729898516783769</c:v>
              </c:pt>
              <c:pt idx="233">
                <c:v>0.7064793130366902</c:v>
              </c:pt>
              <c:pt idx="234">
                <c:v>0.69633099141295873</c:v>
              </c:pt>
              <c:pt idx="235">
                <c:v>0.71975019516003136</c:v>
              </c:pt>
              <c:pt idx="236">
                <c:v>0.7630757220921156</c:v>
              </c:pt>
              <c:pt idx="237">
                <c:v>0.75683060109289624</c:v>
              </c:pt>
              <c:pt idx="238">
                <c:v>0.7587822014051524</c:v>
              </c:pt>
              <c:pt idx="239">
                <c:v>0.73185011709601877</c:v>
              </c:pt>
              <c:pt idx="240">
                <c:v>0.73185011709601877</c:v>
              </c:pt>
              <c:pt idx="241">
                <c:v>0.67486338797814227</c:v>
              </c:pt>
              <c:pt idx="242">
                <c:v>0.68384074941452</c:v>
              </c:pt>
              <c:pt idx="243">
                <c:v>0.73185011709601877</c:v>
              </c:pt>
              <c:pt idx="244">
                <c:v>0.76736924277907903</c:v>
              </c:pt>
              <c:pt idx="245">
                <c:v>0.78298204527712745</c:v>
              </c:pt>
              <c:pt idx="246">
                <c:v>0.80015612802498048</c:v>
              </c:pt>
              <c:pt idx="247">
                <c:v>0.80562060889929765</c:v>
              </c:pt>
              <c:pt idx="248">
                <c:v>0.77673692427790786</c:v>
              </c:pt>
              <c:pt idx="249">
                <c:v>0.76541764246682287</c:v>
              </c:pt>
              <c:pt idx="250">
                <c:v>0.80835284933645601</c:v>
              </c:pt>
              <c:pt idx="251">
                <c:v>0.84699453551912574</c:v>
              </c:pt>
              <c:pt idx="252">
                <c:v>0.82357533177205311</c:v>
              </c:pt>
              <c:pt idx="253">
                <c:v>0.75683060109289624</c:v>
              </c:pt>
              <c:pt idx="254">
                <c:v>0.74551131928181102</c:v>
              </c:pt>
              <c:pt idx="255">
                <c:v>0.74473067915690883</c:v>
              </c:pt>
              <c:pt idx="256">
                <c:v>0.72755659640905557</c:v>
              </c:pt>
              <c:pt idx="257">
                <c:v>0.70804059328649505</c:v>
              </c:pt>
              <c:pt idx="258">
                <c:v>0.78103044496487128</c:v>
              </c:pt>
              <c:pt idx="259">
                <c:v>0.77439500390320082</c:v>
              </c:pt>
              <c:pt idx="260">
                <c:v>0.72365339578454346</c:v>
              </c:pt>
              <c:pt idx="261">
                <c:v>0.72833723653395799</c:v>
              </c:pt>
              <c:pt idx="262">
                <c:v>0.68579234972677594</c:v>
              </c:pt>
              <c:pt idx="263">
                <c:v>0.70101483216237326</c:v>
              </c:pt>
              <c:pt idx="264">
                <c:v>0.73731459797033594</c:v>
              </c:pt>
              <c:pt idx="265">
                <c:v>0.68930523028883695</c:v>
              </c:pt>
              <c:pt idx="266">
                <c:v>0.7033567525370803</c:v>
              </c:pt>
              <c:pt idx="267">
                <c:v>0.72677595628415292</c:v>
              </c:pt>
              <c:pt idx="268">
                <c:v>0.70491803278688536</c:v>
              </c:pt>
              <c:pt idx="269">
                <c:v>0.65183450429352074</c:v>
              </c:pt>
              <c:pt idx="270">
                <c:v>0.61046057767369266</c:v>
              </c:pt>
              <c:pt idx="271">
                <c:v>0.59250585480093676</c:v>
              </c:pt>
              <c:pt idx="272">
                <c:v>0.71818891491022652</c:v>
              </c:pt>
              <c:pt idx="273">
                <c:v>0.67837626854020305</c:v>
              </c:pt>
              <c:pt idx="274">
                <c:v>0.66198282591725222</c:v>
              </c:pt>
              <c:pt idx="275">
                <c:v>0.76268540202966451</c:v>
              </c:pt>
              <c:pt idx="276">
                <c:v>0.78142076502732238</c:v>
              </c:pt>
              <c:pt idx="277">
                <c:v>0.7064793130366902</c:v>
              </c:pt>
              <c:pt idx="278">
                <c:v>0.7072599531615924</c:v>
              </c:pt>
              <c:pt idx="279">
                <c:v>0.68501170960187352</c:v>
              </c:pt>
              <c:pt idx="280">
                <c:v>0.6842310694769711</c:v>
              </c:pt>
              <c:pt idx="281">
                <c:v>0.66783762685402048</c:v>
              </c:pt>
              <c:pt idx="282">
                <c:v>0.69437939110070279</c:v>
              </c:pt>
              <c:pt idx="283">
                <c:v>0.76893052302888365</c:v>
              </c:pt>
              <c:pt idx="284">
                <c:v>0.79117876658860276</c:v>
              </c:pt>
              <c:pt idx="285">
                <c:v>0.80523028883684633</c:v>
              </c:pt>
              <c:pt idx="286">
                <c:v>0.86924277907884462</c:v>
              </c:pt>
              <c:pt idx="287">
                <c:v>0.85987509758001579</c:v>
              </c:pt>
              <c:pt idx="288">
                <c:v>0.81420765027322406</c:v>
              </c:pt>
              <c:pt idx="289">
                <c:v>0.85441061670569884</c:v>
              </c:pt>
              <c:pt idx="290">
                <c:v>0.81225604996096812</c:v>
              </c:pt>
              <c:pt idx="291">
                <c:v>0.80991412958626086</c:v>
              </c:pt>
              <c:pt idx="292">
                <c:v>0.83177205308352864</c:v>
              </c:pt>
              <c:pt idx="293">
                <c:v>0.78688524590163955</c:v>
              </c:pt>
              <c:pt idx="294">
                <c:v>0.74355971896955508</c:v>
              </c:pt>
              <c:pt idx="295">
                <c:v>0.77166276346604223</c:v>
              </c:pt>
              <c:pt idx="296">
                <c:v>0.78376268540202965</c:v>
              </c:pt>
              <c:pt idx="297">
                <c:v>0.81069476971116305</c:v>
              </c:pt>
              <c:pt idx="298">
                <c:v>0.77712724434035918</c:v>
              </c:pt>
              <c:pt idx="299">
                <c:v>0.81967213114754101</c:v>
              </c:pt>
              <c:pt idx="300">
                <c:v>0.86260733801717415</c:v>
              </c:pt>
              <c:pt idx="301">
                <c:v>0.81459797033567516</c:v>
              </c:pt>
              <c:pt idx="302">
                <c:v>0.76893052302888365</c:v>
              </c:pt>
              <c:pt idx="303">
                <c:v>0.76424668227946935</c:v>
              </c:pt>
              <c:pt idx="304">
                <c:v>0.73224043715847009</c:v>
              </c:pt>
              <c:pt idx="305">
                <c:v>0.81615925058548022</c:v>
              </c:pt>
              <c:pt idx="306">
                <c:v>0.82357533177205311</c:v>
              </c:pt>
              <c:pt idx="307">
                <c:v>0.78337236533957855</c:v>
              </c:pt>
              <c:pt idx="308">
                <c:v>0.75370804059328655</c:v>
              </c:pt>
              <c:pt idx="309">
                <c:v>0.73692427790788462</c:v>
              </c:pt>
              <c:pt idx="310">
                <c:v>0.73458235753317713</c:v>
              </c:pt>
              <c:pt idx="311">
                <c:v>0.7400468384074943</c:v>
              </c:pt>
              <c:pt idx="312">
                <c:v>0.69320843091334905</c:v>
              </c:pt>
              <c:pt idx="313">
                <c:v>0.63348946135831397</c:v>
              </c:pt>
              <c:pt idx="314">
                <c:v>0.64910226385636238</c:v>
              </c:pt>
              <c:pt idx="315">
                <c:v>0.55503512880562056</c:v>
              </c:pt>
              <c:pt idx="316">
                <c:v>0.5901639344262295</c:v>
              </c:pt>
              <c:pt idx="317">
                <c:v>0.71038251366120231</c:v>
              </c:pt>
              <c:pt idx="318">
                <c:v>0.72053083528493378</c:v>
              </c:pt>
              <c:pt idx="319">
                <c:v>0.70296643247462942</c:v>
              </c:pt>
              <c:pt idx="320">
                <c:v>0.68501170960187352</c:v>
              </c:pt>
              <c:pt idx="321">
                <c:v>0.61358313817330212</c:v>
              </c:pt>
              <c:pt idx="322">
                <c:v>0.63973458235753333</c:v>
              </c:pt>
              <c:pt idx="323">
                <c:v>0.66432474629195948</c:v>
              </c:pt>
              <c:pt idx="324">
                <c:v>0.71038251366120231</c:v>
              </c:pt>
              <c:pt idx="325">
                <c:v>0.70491803278688536</c:v>
              </c:pt>
              <c:pt idx="326">
                <c:v>0.69555035128805609</c:v>
              </c:pt>
              <c:pt idx="327">
                <c:v>0.66432474629195948</c:v>
              </c:pt>
              <c:pt idx="328">
                <c:v>0.63856362217017959</c:v>
              </c:pt>
              <c:pt idx="329">
                <c:v>0.67564402810304469</c:v>
              </c:pt>
              <c:pt idx="330">
                <c:v>0.71194379391100715</c:v>
              </c:pt>
              <c:pt idx="331">
                <c:v>0.63505074160811859</c:v>
              </c:pt>
              <c:pt idx="332">
                <c:v>0.65378610460577669</c:v>
              </c:pt>
              <c:pt idx="333">
                <c:v>0.6608118657298987</c:v>
              </c:pt>
              <c:pt idx="334">
                <c:v>0.72092115534738488</c:v>
              </c:pt>
              <c:pt idx="335">
                <c:v>0.74824355971896961</c:v>
              </c:pt>
              <c:pt idx="336">
                <c:v>0.76893052302888365</c:v>
              </c:pt>
              <c:pt idx="337">
                <c:v>0.76034348165495724</c:v>
              </c:pt>
              <c:pt idx="338">
                <c:v>0.71233411397345825</c:v>
              </c:pt>
              <c:pt idx="339">
                <c:v>0.69750195160031225</c:v>
              </c:pt>
              <c:pt idx="340">
                <c:v>0.67603434816549579</c:v>
              </c:pt>
              <c:pt idx="341">
                <c:v>0.68579234972677594</c:v>
              </c:pt>
              <c:pt idx="342">
                <c:v>0.75097580015612819</c:v>
              </c:pt>
              <c:pt idx="343">
                <c:v>0.80054644808743181</c:v>
              </c:pt>
              <c:pt idx="344">
                <c:v>0.89656518345042935</c:v>
              </c:pt>
              <c:pt idx="345">
                <c:v>0.90007806401249035</c:v>
              </c:pt>
              <c:pt idx="346">
                <c:v>0.88914910226385646</c:v>
              </c:pt>
              <c:pt idx="347">
                <c:v>0.87743950039032015</c:v>
              </c:pt>
              <c:pt idx="348">
                <c:v>0.86690085870413758</c:v>
              </c:pt>
              <c:pt idx="349">
                <c:v>0.86651053864168626</c:v>
              </c:pt>
              <c:pt idx="350">
                <c:v>0.84504293520686957</c:v>
              </c:pt>
              <c:pt idx="351">
                <c:v>0.81615925058548022</c:v>
              </c:pt>
              <c:pt idx="352">
                <c:v>0.82591725214676037</c:v>
              </c:pt>
              <c:pt idx="353">
                <c:v>0.77127244340359113</c:v>
              </c:pt>
              <c:pt idx="354">
                <c:v>0.7630757220921156</c:v>
              </c:pt>
              <c:pt idx="355">
                <c:v>0.80718188914910227</c:v>
              </c:pt>
              <c:pt idx="356">
                <c:v>0.7779078844652616</c:v>
              </c:pt>
              <c:pt idx="357">
                <c:v>0.74824355971896961</c:v>
              </c:pt>
              <c:pt idx="358">
                <c:v>0.698672911787666</c:v>
              </c:pt>
              <c:pt idx="359">
                <c:v>0.71077283372365341</c:v>
              </c:pt>
              <c:pt idx="360">
                <c:v>0.702185792349727</c:v>
              </c:pt>
              <c:pt idx="361">
                <c:v>0.74902419984387225</c:v>
              </c:pt>
              <c:pt idx="362">
                <c:v>0.78064012490241996</c:v>
              </c:pt>
              <c:pt idx="363">
                <c:v>0.72755659640905557</c:v>
              </c:pt>
              <c:pt idx="364">
                <c:v>0.74512099921936015</c:v>
              </c:pt>
              <c:pt idx="365">
                <c:v>0.72092115534738488</c:v>
              </c:pt>
              <c:pt idx="366">
                <c:v>0.74707259953161609</c:v>
              </c:pt>
              <c:pt idx="367">
                <c:v>0.75136612021857929</c:v>
              </c:pt>
              <c:pt idx="368">
                <c:v>0.78532396565183449</c:v>
              </c:pt>
              <c:pt idx="369">
                <c:v>0.76190476190476186</c:v>
              </c:pt>
              <c:pt idx="370">
                <c:v>0.72950819672131173</c:v>
              </c:pt>
              <c:pt idx="371">
                <c:v>0.6842310694769711</c:v>
              </c:pt>
              <c:pt idx="372">
                <c:v>0.71194379391100715</c:v>
              </c:pt>
              <c:pt idx="373">
                <c:v>0.75370804059328655</c:v>
              </c:pt>
              <c:pt idx="374">
                <c:v>0.69945355191256819</c:v>
              </c:pt>
              <c:pt idx="375">
                <c:v>0.7025761124121781</c:v>
              </c:pt>
              <c:pt idx="376">
                <c:v>0.70062451209992194</c:v>
              </c:pt>
              <c:pt idx="377">
                <c:v>0.63739266198282607</c:v>
              </c:pt>
              <c:pt idx="378">
                <c:v>0.57806401249024209</c:v>
              </c:pt>
              <c:pt idx="379">
                <c:v>0.53551912568306004</c:v>
              </c:pt>
              <c:pt idx="380">
                <c:v>0.52654176424668253</c:v>
              </c:pt>
              <c:pt idx="381">
                <c:v>0.5230288836846213</c:v>
              </c:pt>
              <c:pt idx="382">
                <c:v>0.50117096018735374</c:v>
              </c:pt>
              <c:pt idx="383">
                <c:v>0.49141295862607359</c:v>
              </c:pt>
              <c:pt idx="384">
                <c:v>0.49024199843871985</c:v>
              </c:pt>
              <c:pt idx="385">
                <c:v>0.48633879781420775</c:v>
              </c:pt>
              <c:pt idx="386">
                <c:v>0.45042935206869639</c:v>
              </c:pt>
              <c:pt idx="387">
                <c:v>0.40320062451210004</c:v>
              </c:pt>
              <c:pt idx="388">
                <c:v>0.39617486338797825</c:v>
              </c:pt>
              <c:pt idx="389">
                <c:v>0.32552693208430927</c:v>
              </c:pt>
              <c:pt idx="390">
                <c:v>0.3871975019516003</c:v>
              </c:pt>
              <c:pt idx="391">
                <c:v>0.36299765807962525</c:v>
              </c:pt>
              <c:pt idx="392">
                <c:v>0.42193598750975814</c:v>
              </c:pt>
              <c:pt idx="393">
                <c:v>0.34426229508196715</c:v>
              </c:pt>
              <c:pt idx="394">
                <c:v>0.3719750195160032</c:v>
              </c:pt>
              <c:pt idx="395">
                <c:v>0.33138173302107754</c:v>
              </c:pt>
              <c:pt idx="396">
                <c:v>0.29937548790007806</c:v>
              </c:pt>
              <c:pt idx="397">
                <c:v>0.28922716627634681</c:v>
              </c:pt>
              <c:pt idx="398">
                <c:v>0.33489461358313832</c:v>
              </c:pt>
              <c:pt idx="399">
                <c:v>0.2974238875878219</c:v>
              </c:pt>
              <c:pt idx="400">
                <c:v>0.22365339578454346</c:v>
              </c:pt>
              <c:pt idx="401">
                <c:v>0.21350507416081177</c:v>
              </c:pt>
              <c:pt idx="402">
                <c:v>0.19203747072599531</c:v>
              </c:pt>
              <c:pt idx="403">
                <c:v>0.18110850897736164</c:v>
              </c:pt>
              <c:pt idx="404">
                <c:v>0.22950819672131151</c:v>
              </c:pt>
              <c:pt idx="405">
                <c:v>0.2630757220921156</c:v>
              </c:pt>
              <c:pt idx="406">
                <c:v>0.24980483996877445</c:v>
              </c:pt>
              <c:pt idx="407">
                <c:v>0.27673692427790808</c:v>
              </c:pt>
              <c:pt idx="408">
                <c:v>0.25409836065573788</c:v>
              </c:pt>
              <c:pt idx="409">
                <c:v>0.301327088212334</c:v>
              </c:pt>
              <c:pt idx="410">
                <c:v>0.30913348946135821</c:v>
              </c:pt>
              <c:pt idx="411">
                <c:v>0.27517564402810302</c:v>
              </c:pt>
              <c:pt idx="412">
                <c:v>0.25019516003122577</c:v>
              </c:pt>
              <c:pt idx="413">
                <c:v>0.25019516003122577</c:v>
              </c:pt>
              <c:pt idx="414">
                <c:v>0.25722092115534756</c:v>
              </c:pt>
              <c:pt idx="415">
                <c:v>0.23106947697111635</c:v>
              </c:pt>
              <c:pt idx="416">
                <c:v>0.22482435597189698</c:v>
              </c:pt>
              <c:pt idx="417">
                <c:v>0.23145979703356767</c:v>
              </c:pt>
              <c:pt idx="418">
                <c:v>0.29859484777517564</c:v>
              </c:pt>
              <c:pt idx="419">
                <c:v>0.30483996877439501</c:v>
              </c:pt>
              <c:pt idx="420">
                <c:v>0.31381733021077296</c:v>
              </c:pt>
              <c:pt idx="421">
                <c:v>0.33879781420765043</c:v>
              </c:pt>
              <c:pt idx="422">
                <c:v>0.28142076502732261</c:v>
              </c:pt>
              <c:pt idx="423">
                <c:v>0.28064012490242018</c:v>
              </c:pt>
              <c:pt idx="424">
                <c:v>0.30991412958626086</c:v>
              </c:pt>
              <c:pt idx="425">
                <c:v>0.32201405152224827</c:v>
              </c:pt>
              <c:pt idx="426">
                <c:v>0.31850117096018749</c:v>
              </c:pt>
              <c:pt idx="427">
                <c:v>0.34270101483216253</c:v>
              </c:pt>
              <c:pt idx="428">
                <c:v>0.30327868852459017</c:v>
              </c:pt>
              <c:pt idx="429">
                <c:v>0.35480093676814994</c:v>
              </c:pt>
              <c:pt idx="430">
                <c:v>0.32747853239656544</c:v>
              </c:pt>
              <c:pt idx="431">
                <c:v>0.30601092896174875</c:v>
              </c:pt>
              <c:pt idx="432">
                <c:v>0.29820452771272454</c:v>
              </c:pt>
              <c:pt idx="433">
                <c:v>0.2591725214676035</c:v>
              </c:pt>
              <c:pt idx="434">
                <c:v>0.25331772053083546</c:v>
              </c:pt>
              <c:pt idx="435">
                <c:v>0.23575331772053087</c:v>
              </c:pt>
              <c:pt idx="436">
                <c:v>0.23380171740827493</c:v>
              </c:pt>
              <c:pt idx="437">
                <c:v>0.17798594847775195</c:v>
              </c:pt>
              <c:pt idx="438">
                <c:v>0.12334113973458249</c:v>
              </c:pt>
              <c:pt idx="439">
                <c:v>0.16627634660421564</c:v>
              </c:pt>
              <c:pt idx="440">
                <c:v>0.1842310694769711</c:v>
              </c:pt>
              <c:pt idx="441">
                <c:v>0.17954722872755657</c:v>
              </c:pt>
              <c:pt idx="442">
                <c:v>0.20999219359875099</c:v>
              </c:pt>
              <c:pt idx="443">
                <c:v>0.2068696330991413</c:v>
              </c:pt>
              <c:pt idx="444">
                <c:v>0.20843091334894637</c:v>
              </c:pt>
              <c:pt idx="445">
                <c:v>0.23770491803278704</c:v>
              </c:pt>
              <c:pt idx="446">
                <c:v>0.24785323965651829</c:v>
              </c:pt>
              <c:pt idx="447">
                <c:v>0.26814988290398123</c:v>
              </c:pt>
              <c:pt idx="448">
                <c:v>0.30483996877439501</c:v>
              </c:pt>
              <c:pt idx="449">
                <c:v>0.32630757220921169</c:v>
              </c:pt>
              <c:pt idx="450">
                <c:v>0.3302107728337238</c:v>
              </c:pt>
              <c:pt idx="451">
                <c:v>0.41881342701014845</c:v>
              </c:pt>
              <c:pt idx="452">
                <c:v>0.37314597970335694</c:v>
              </c:pt>
              <c:pt idx="453">
                <c:v>0.38875878220140536</c:v>
              </c:pt>
              <c:pt idx="454">
                <c:v>0.3489461358313819</c:v>
              </c:pt>
              <c:pt idx="455">
                <c:v>0.37158469945355188</c:v>
              </c:pt>
              <c:pt idx="456">
                <c:v>0.38212334113973467</c:v>
              </c:pt>
              <c:pt idx="457">
                <c:v>0.37080405932864946</c:v>
              </c:pt>
              <c:pt idx="458">
                <c:v>0.35558157689305236</c:v>
              </c:pt>
              <c:pt idx="459">
                <c:v>0.36416861826697899</c:v>
              </c:pt>
              <c:pt idx="460">
                <c:v>0.38212334113973467</c:v>
              </c:pt>
              <c:pt idx="461">
                <c:v>0.43286494925839203</c:v>
              </c:pt>
              <c:pt idx="462">
                <c:v>0.38056206088992983</c:v>
              </c:pt>
              <c:pt idx="463">
                <c:v>0.41061670569867292</c:v>
              </c:pt>
              <c:pt idx="464">
                <c:v>0.47306791569086659</c:v>
              </c:pt>
              <c:pt idx="465">
                <c:v>0.51795472287275568</c:v>
              </c:pt>
              <c:pt idx="466">
                <c:v>0.55737704918032804</c:v>
              </c:pt>
              <c:pt idx="467">
                <c:v>0.51170960187353631</c:v>
              </c:pt>
              <c:pt idx="468">
                <c:v>0.49258391881342689</c:v>
              </c:pt>
              <c:pt idx="469">
                <c:v>0.48868071818891479</c:v>
              </c:pt>
              <c:pt idx="470">
                <c:v>0.48633879781420775</c:v>
              </c:pt>
              <c:pt idx="471">
                <c:v>0.44652615144418428</c:v>
              </c:pt>
              <c:pt idx="472">
                <c:v>0.43598750975800149</c:v>
              </c:pt>
              <c:pt idx="473">
                <c:v>0.41139734582357557</c:v>
              </c:pt>
              <c:pt idx="474">
                <c:v>0.42427790788446518</c:v>
              </c:pt>
              <c:pt idx="475">
                <c:v>0.44067135050741624</c:v>
              </c:pt>
              <c:pt idx="476">
                <c:v>0.40163934426229519</c:v>
              </c:pt>
              <c:pt idx="477">
                <c:v>0.38953942232630756</c:v>
              </c:pt>
              <c:pt idx="478">
                <c:v>0.42271662763466056</c:v>
              </c:pt>
              <c:pt idx="479">
                <c:v>0.43013270882123344</c:v>
              </c:pt>
              <c:pt idx="480">
                <c:v>0.41217798594847777</c:v>
              </c:pt>
              <c:pt idx="481">
                <c:v>0.38992974238875888</c:v>
              </c:pt>
              <c:pt idx="482">
                <c:v>0.44808743169398912</c:v>
              </c:pt>
              <c:pt idx="483">
                <c:v>0.4285714285714286</c:v>
              </c:pt>
              <c:pt idx="484">
                <c:v>0.4434035909445746</c:v>
              </c:pt>
              <c:pt idx="485">
                <c:v>0.45745511319281817</c:v>
              </c:pt>
              <c:pt idx="486">
                <c:v>0.38953942232630756</c:v>
              </c:pt>
              <c:pt idx="487">
                <c:v>0.36065573770491821</c:v>
              </c:pt>
              <c:pt idx="488">
                <c:v>0.39929742388758793</c:v>
              </c:pt>
              <c:pt idx="489">
                <c:v>0.38095238095238115</c:v>
              </c:pt>
              <c:pt idx="490">
                <c:v>0.35636221701795479</c:v>
              </c:pt>
              <c:pt idx="491">
                <c:v>0.32474629195940663</c:v>
              </c:pt>
              <c:pt idx="492">
                <c:v>0.32552693208430927</c:v>
              </c:pt>
              <c:pt idx="493">
                <c:v>0.33099141295862622</c:v>
              </c:pt>
              <c:pt idx="494">
                <c:v>0.37587822014051531</c:v>
              </c:pt>
              <c:pt idx="495">
                <c:v>0.36494925839188141</c:v>
              </c:pt>
              <c:pt idx="496">
                <c:v>0.40632318501170972</c:v>
              </c:pt>
              <c:pt idx="497">
                <c:v>0.43325526932084313</c:v>
              </c:pt>
              <c:pt idx="498">
                <c:v>0.42544886807181892</c:v>
              </c:pt>
              <c:pt idx="499">
                <c:v>0.48711943793911017</c:v>
              </c:pt>
              <c:pt idx="500">
                <c:v>0.485167837626854</c:v>
              </c:pt>
              <c:pt idx="501">
                <c:v>0.53083528493364551</c:v>
              </c:pt>
              <c:pt idx="502">
                <c:v>0.50975800156128037</c:v>
              </c:pt>
              <c:pt idx="503">
                <c:v>0.56908665105386413</c:v>
              </c:pt>
              <c:pt idx="504">
                <c:v>0.60226385636221713</c:v>
              </c:pt>
              <c:pt idx="505">
                <c:v>0.58118657298985177</c:v>
              </c:pt>
              <c:pt idx="506">
                <c:v>0.52927400468384089</c:v>
              </c:pt>
              <c:pt idx="507">
                <c:v>0.51600312256049952</c:v>
              </c:pt>
              <c:pt idx="508">
                <c:v>0.53590944574551136</c:v>
              </c:pt>
              <c:pt idx="509">
                <c:v>0.50234192037470726</c:v>
              </c:pt>
              <c:pt idx="510">
                <c:v>0.52888368462138957</c:v>
              </c:pt>
              <c:pt idx="511">
                <c:v>0.4996096799375489</c:v>
              </c:pt>
              <c:pt idx="512">
                <c:v>0.48204527712724432</c:v>
              </c:pt>
              <c:pt idx="513">
                <c:v>0.4773614363778298</c:v>
              </c:pt>
              <c:pt idx="514">
                <c:v>0.48829039812646391</c:v>
              </c:pt>
              <c:pt idx="515">
                <c:v>0.4769711163153787</c:v>
              </c:pt>
              <c:pt idx="516">
                <c:v>0.45511319281811091</c:v>
              </c:pt>
              <c:pt idx="517">
                <c:v>0.49102263856362227</c:v>
              </c:pt>
              <c:pt idx="518">
                <c:v>0.45901639344262302</c:v>
              </c:pt>
              <c:pt idx="519">
                <c:v>0.46760343481654965</c:v>
              </c:pt>
              <c:pt idx="520">
                <c:v>0.46330991412958622</c:v>
              </c:pt>
              <c:pt idx="521">
                <c:v>0.45042935206869639</c:v>
              </c:pt>
              <c:pt idx="522">
                <c:v>0.45199063231850123</c:v>
              </c:pt>
              <c:pt idx="523">
                <c:v>0.50702576112412201</c:v>
              </c:pt>
              <c:pt idx="524">
                <c:v>0.48594847775175642</c:v>
              </c:pt>
              <c:pt idx="525">
                <c:v>0.48204527712724432</c:v>
              </c:pt>
              <c:pt idx="526">
                <c:v>0.48672911787665885</c:v>
              </c:pt>
              <c:pt idx="527">
                <c:v>0.49882903981264648</c:v>
              </c:pt>
              <c:pt idx="528">
                <c:v>0.4769711163153787</c:v>
              </c:pt>
              <c:pt idx="529">
                <c:v>0.46330991412958622</c:v>
              </c:pt>
              <c:pt idx="530">
                <c:v>0.46760343481654965</c:v>
              </c:pt>
              <c:pt idx="531">
                <c:v>0.42622950819672134</c:v>
              </c:pt>
              <c:pt idx="532">
                <c:v>0.41764246682279471</c:v>
              </c:pt>
              <c:pt idx="533">
                <c:v>0.38251366120218577</c:v>
              </c:pt>
              <c:pt idx="534">
                <c:v>0.39461358313817341</c:v>
              </c:pt>
              <c:pt idx="535">
                <c:v>0.42896174863387992</c:v>
              </c:pt>
              <c:pt idx="536">
                <c:v>0.40749414519906346</c:v>
              </c:pt>
              <c:pt idx="537">
                <c:v>0.42935206869633102</c:v>
              </c:pt>
              <c:pt idx="538">
                <c:v>0.42544886807181892</c:v>
              </c:pt>
              <c:pt idx="539">
                <c:v>0.4473067915690867</c:v>
              </c:pt>
              <c:pt idx="540">
                <c:v>0.52107728337236536</c:v>
              </c:pt>
              <c:pt idx="541">
                <c:v>0.48829039812646391</c:v>
              </c:pt>
              <c:pt idx="542">
                <c:v>0.44847775175644045</c:v>
              </c:pt>
              <c:pt idx="543">
                <c:v>0.42661982825917266</c:v>
              </c:pt>
              <c:pt idx="544">
                <c:v>0.4395003903200625</c:v>
              </c:pt>
              <c:pt idx="545">
                <c:v>0.45979703356752544</c:v>
              </c:pt>
              <c:pt idx="546">
                <c:v>0.4434035909445746</c:v>
              </c:pt>
              <c:pt idx="547">
                <c:v>0.38524590163934413</c:v>
              </c:pt>
              <c:pt idx="548">
                <c:v>0.34270101483216253</c:v>
              </c:pt>
              <c:pt idx="549">
                <c:v>0.34035909445745505</c:v>
              </c:pt>
              <c:pt idx="550">
                <c:v>0.31186572989851702</c:v>
              </c:pt>
              <c:pt idx="551">
                <c:v>0.31108508977361438</c:v>
              </c:pt>
              <c:pt idx="552">
                <c:v>0.32279469164715069</c:v>
              </c:pt>
              <c:pt idx="553">
                <c:v>0.2931303669008587</c:v>
              </c:pt>
              <c:pt idx="554">
                <c:v>0.27712724434035918</c:v>
              </c:pt>
              <c:pt idx="555">
                <c:v>0.25683060109289624</c:v>
              </c:pt>
              <c:pt idx="556">
                <c:v>0.26854020296643255</c:v>
              </c:pt>
              <c:pt idx="557">
                <c:v>0.25722092115534756</c:v>
              </c:pt>
              <c:pt idx="558">
                <c:v>0.26736924277907881</c:v>
              </c:pt>
              <c:pt idx="559">
                <c:v>0.27088212334113981</c:v>
              </c:pt>
              <c:pt idx="560">
                <c:v>0.26268540202966428</c:v>
              </c:pt>
              <c:pt idx="561">
                <c:v>0.24355971896955508</c:v>
              </c:pt>
              <c:pt idx="562">
                <c:v>0.23926619828259188</c:v>
              </c:pt>
              <c:pt idx="563">
                <c:v>0.24395003903200618</c:v>
              </c:pt>
              <c:pt idx="564">
                <c:v>0.26424668227946913</c:v>
              </c:pt>
              <c:pt idx="565">
                <c:v>0.20804059328649505</c:v>
              </c:pt>
              <c:pt idx="566">
                <c:v>0.21194379391100715</c:v>
              </c:pt>
              <c:pt idx="567">
                <c:v>0.19008587041373914</c:v>
              </c:pt>
              <c:pt idx="568">
                <c:v>0.23380171740827493</c:v>
              </c:pt>
              <c:pt idx="569">
                <c:v>0.2634660421545667</c:v>
              </c:pt>
              <c:pt idx="570">
                <c:v>0.27244340359094465</c:v>
              </c:pt>
              <c:pt idx="571">
                <c:v>0.2634660421545667</c:v>
              </c:pt>
              <c:pt idx="572">
                <c:v>0.2736143637782984</c:v>
              </c:pt>
              <c:pt idx="573">
                <c:v>0.26034348165495702</c:v>
              </c:pt>
              <c:pt idx="574">
                <c:v>0.23263075722092119</c:v>
              </c:pt>
              <c:pt idx="575">
                <c:v>0.28532396565183471</c:v>
              </c:pt>
              <c:pt idx="576">
                <c:v>0.28454332552693229</c:v>
              </c:pt>
              <c:pt idx="577">
                <c:v>0.30327868852459017</c:v>
              </c:pt>
              <c:pt idx="578">
                <c:v>0.28610460577673691</c:v>
              </c:pt>
              <c:pt idx="579">
                <c:v>0.2595628415300546</c:v>
              </c:pt>
              <c:pt idx="580">
                <c:v>0.27985948477751754</c:v>
              </c:pt>
              <c:pt idx="581">
                <c:v>0.2595628415300546</c:v>
              </c:pt>
              <c:pt idx="582">
                <c:v>0.25487900078064007</c:v>
              </c:pt>
              <c:pt idx="583">
                <c:v>0.24824355971896961</c:v>
              </c:pt>
              <c:pt idx="584">
                <c:v>0.23185011709601877</c:v>
              </c:pt>
              <c:pt idx="585">
                <c:v>0.17954722872755657</c:v>
              </c:pt>
              <c:pt idx="586">
                <c:v>0.1651053864168619</c:v>
              </c:pt>
              <c:pt idx="587">
                <c:v>0.16237314597970354</c:v>
              </c:pt>
              <c:pt idx="588">
                <c:v>0.14754098360655732</c:v>
              </c:pt>
              <c:pt idx="589">
                <c:v>0.15105386416861832</c:v>
              </c:pt>
              <c:pt idx="590">
                <c:v>0.15183450429352074</c:v>
              </c:pt>
              <c:pt idx="591">
                <c:v>0.14441842310694764</c:v>
              </c:pt>
              <c:pt idx="592">
                <c:v>0.19398907103825125</c:v>
              </c:pt>
              <c:pt idx="593">
                <c:v>0.19437939110070257</c:v>
              </c:pt>
              <c:pt idx="594">
                <c:v>0.18462138953942242</c:v>
              </c:pt>
              <c:pt idx="595">
                <c:v>0.18501170960187374</c:v>
              </c:pt>
              <c:pt idx="596">
                <c:v>0.18149882903981274</c:v>
              </c:pt>
              <c:pt idx="597">
                <c:v>0.19711163153786115</c:v>
              </c:pt>
              <c:pt idx="598">
                <c:v>0.19203747072599531</c:v>
              </c:pt>
              <c:pt idx="599">
                <c:v>0.17837626854020283</c:v>
              </c:pt>
              <c:pt idx="600">
                <c:v>0.18188914910226406</c:v>
              </c:pt>
              <c:pt idx="601">
                <c:v>0.18462138953942242</c:v>
              </c:pt>
              <c:pt idx="602">
                <c:v>0.15066354410616722</c:v>
              </c:pt>
              <c:pt idx="603">
                <c:v>0.14168618266978927</c:v>
              </c:pt>
              <c:pt idx="604">
                <c:v>0.18306010928961758</c:v>
              </c:pt>
              <c:pt idx="605">
                <c:v>0.17642466822794689</c:v>
              </c:pt>
              <c:pt idx="606">
                <c:v>0.17915690866510547</c:v>
              </c:pt>
              <c:pt idx="607">
                <c:v>0.19516003122560499</c:v>
              </c:pt>
              <c:pt idx="608">
                <c:v>0.23536299765807978</c:v>
              </c:pt>
              <c:pt idx="609">
                <c:v>0.23887587822014056</c:v>
              </c:pt>
              <c:pt idx="610">
                <c:v>0.30757220921155359</c:v>
              </c:pt>
              <c:pt idx="611">
                <c:v>0.23497267759562845</c:v>
              </c:pt>
              <c:pt idx="612">
                <c:v>0.20882123341139724</c:v>
              </c:pt>
              <c:pt idx="613">
                <c:v>0.1799375487900079</c:v>
              </c:pt>
              <c:pt idx="614">
                <c:v>0.16159250585480112</c:v>
              </c:pt>
              <c:pt idx="615">
                <c:v>0.17759562841530063</c:v>
              </c:pt>
              <c:pt idx="616">
                <c:v>0.1651053864168619</c:v>
              </c:pt>
              <c:pt idx="617">
                <c:v>0.14910226385636216</c:v>
              </c:pt>
              <c:pt idx="618">
                <c:v>0.14090554254488685</c:v>
              </c:pt>
              <c:pt idx="619">
                <c:v>0.16393442622950816</c:v>
              </c:pt>
              <c:pt idx="620">
                <c:v>0.16120218579234979</c:v>
              </c:pt>
              <c:pt idx="621">
                <c:v>0.14246682279469169</c:v>
              </c:pt>
              <c:pt idx="622">
                <c:v>0.13505074160811881</c:v>
              </c:pt>
              <c:pt idx="623">
                <c:v>0.14012490241998443</c:v>
              </c:pt>
              <c:pt idx="624">
                <c:v>0.15144418423106942</c:v>
              </c:pt>
              <c:pt idx="625">
                <c:v>0.15300546448087426</c:v>
              </c:pt>
              <c:pt idx="626">
                <c:v>0.16549570647931322</c:v>
              </c:pt>
              <c:pt idx="627">
                <c:v>0.20921155347384857</c:v>
              </c:pt>
              <c:pt idx="628">
                <c:v>0.20335675253708052</c:v>
              </c:pt>
              <c:pt idx="629">
                <c:v>0.22599531615925073</c:v>
              </c:pt>
              <c:pt idx="630">
                <c:v>0.23380171740827493</c:v>
              </c:pt>
              <c:pt idx="631">
                <c:v>0.27985948477751754</c:v>
              </c:pt>
              <c:pt idx="632">
                <c:v>0.29000780640124901</c:v>
              </c:pt>
              <c:pt idx="633">
                <c:v>0.29469164715066354</c:v>
              </c:pt>
              <c:pt idx="634">
                <c:v>0.31264637002341922</c:v>
              </c:pt>
              <c:pt idx="635">
                <c:v>0.26697892271662771</c:v>
              </c:pt>
              <c:pt idx="636">
                <c:v>0.25839188134270108</c:v>
              </c:pt>
              <c:pt idx="637">
                <c:v>0.25644028103044492</c:v>
              </c:pt>
              <c:pt idx="638">
                <c:v>0.24199843871975024</c:v>
              </c:pt>
              <c:pt idx="639">
                <c:v>0.30601092896174875</c:v>
              </c:pt>
              <c:pt idx="640">
                <c:v>0.24746291959406719</c:v>
              </c:pt>
              <c:pt idx="641">
                <c:v>0.29078844652615143</c:v>
              </c:pt>
              <c:pt idx="642">
                <c:v>0.3341139734582359</c:v>
              </c:pt>
              <c:pt idx="643">
                <c:v>0.35597189695550346</c:v>
              </c:pt>
              <c:pt idx="644">
                <c:v>0.33294301327088216</c:v>
              </c:pt>
              <c:pt idx="645">
                <c:v>0.36104605776736931</c:v>
              </c:pt>
              <c:pt idx="646">
                <c:v>0.39578454332552715</c:v>
              </c:pt>
              <c:pt idx="647">
                <c:v>0.36221701795472283</c:v>
              </c:pt>
              <c:pt idx="648">
                <c:v>0.39461358313817341</c:v>
              </c:pt>
              <c:pt idx="649">
                <c:v>0.37743950039031993</c:v>
              </c:pt>
              <c:pt idx="650">
                <c:v>0.41139734582357557</c:v>
              </c:pt>
              <c:pt idx="651">
                <c:v>0.37470725995316156</c:v>
              </c:pt>
              <c:pt idx="652">
                <c:v>0.334504293520687</c:v>
              </c:pt>
              <c:pt idx="653">
                <c:v>0.38875878220140536</c:v>
              </c:pt>
              <c:pt idx="654">
                <c:v>0.37822014051522257</c:v>
              </c:pt>
              <c:pt idx="655">
                <c:v>0.39461358313817341</c:v>
              </c:pt>
              <c:pt idx="656">
                <c:v>0.39461358313817341</c:v>
              </c:pt>
              <c:pt idx="657">
                <c:v>0.40281030444964872</c:v>
              </c:pt>
              <c:pt idx="658">
                <c:v>0.43364558938329445</c:v>
              </c:pt>
              <c:pt idx="659">
                <c:v>0.42154566744730682</c:v>
              </c:pt>
              <c:pt idx="660">
                <c:v>0.52224824355971911</c:v>
              </c:pt>
              <c:pt idx="661">
                <c:v>0.51366120218579248</c:v>
              </c:pt>
              <c:pt idx="662">
                <c:v>0.47462919594067143</c:v>
              </c:pt>
              <c:pt idx="663">
                <c:v>0.51327088212334115</c:v>
              </c:pt>
              <c:pt idx="664">
                <c:v>0.44613583138173318</c:v>
              </c:pt>
              <c:pt idx="665">
                <c:v>0.44808743169398912</c:v>
              </c:pt>
              <c:pt idx="666">
                <c:v>0.44535519125683076</c:v>
              </c:pt>
              <c:pt idx="667">
                <c:v>0.5144418423106949</c:v>
              </c:pt>
              <c:pt idx="668">
                <c:v>0.49219359875097601</c:v>
              </c:pt>
              <c:pt idx="669">
                <c:v>0.51951600312256052</c:v>
              </c:pt>
              <c:pt idx="670">
                <c:v>0.56206088992974235</c:v>
              </c:pt>
              <c:pt idx="671">
                <c:v>0.57533177205308372</c:v>
              </c:pt>
              <c:pt idx="672">
                <c:v>0.63583138173302123</c:v>
              </c:pt>
              <c:pt idx="673">
                <c:v>0.58001561280249825</c:v>
              </c:pt>
              <c:pt idx="674">
                <c:v>0.48790007806401259</c:v>
              </c:pt>
              <c:pt idx="675">
                <c:v>0.51131928181108521</c:v>
              </c:pt>
              <c:pt idx="676">
                <c:v>0.50507416081186585</c:v>
              </c:pt>
              <c:pt idx="677">
                <c:v>0.51717408274785326</c:v>
              </c:pt>
              <c:pt idx="678">
                <c:v>0.54371584699453557</c:v>
              </c:pt>
              <c:pt idx="679">
                <c:v>0.54566744730679173</c:v>
              </c:pt>
              <c:pt idx="680">
                <c:v>0.46994535519125691</c:v>
              </c:pt>
              <c:pt idx="681">
                <c:v>0.48438719750195181</c:v>
              </c:pt>
              <c:pt idx="682">
                <c:v>0.45394223263075739</c:v>
              </c:pt>
              <c:pt idx="683">
                <c:v>0.44847775175644045</c:v>
              </c:pt>
              <c:pt idx="684">
                <c:v>0.42701014832162398</c:v>
              </c:pt>
              <c:pt idx="685">
                <c:v>0.41608118657298987</c:v>
              </c:pt>
              <c:pt idx="686">
                <c:v>0.43715846994535523</c:v>
              </c:pt>
              <c:pt idx="687">
                <c:v>0.41412958626073393</c:v>
              </c:pt>
              <c:pt idx="688">
                <c:v>0.43676814988290413</c:v>
              </c:pt>
              <c:pt idx="689">
                <c:v>0.40515222482435598</c:v>
              </c:pt>
              <c:pt idx="690">
                <c:v>0.44613583138173318</c:v>
              </c:pt>
              <c:pt idx="691">
                <c:v>0.39890710382513661</c:v>
              </c:pt>
              <c:pt idx="692">
                <c:v>0.40476190476190466</c:v>
              </c:pt>
              <c:pt idx="693">
                <c:v>0.44535519125683076</c:v>
              </c:pt>
              <c:pt idx="694">
                <c:v>0.50078064012490242</c:v>
              </c:pt>
              <c:pt idx="695">
                <c:v>0.50624512099921937</c:v>
              </c:pt>
              <c:pt idx="696">
                <c:v>0.47892271662763464</c:v>
              </c:pt>
              <c:pt idx="697">
                <c:v>0.45940671350507412</c:v>
              </c:pt>
              <c:pt idx="698">
                <c:v>0.51327088212334115</c:v>
              </c:pt>
              <c:pt idx="699">
                <c:v>0.4773614363778298</c:v>
              </c:pt>
              <c:pt idx="700">
                <c:v>0.5144418423106949</c:v>
              </c:pt>
              <c:pt idx="701">
                <c:v>0.51483216237314622</c:v>
              </c:pt>
              <c:pt idx="702">
                <c:v>0.51600312256049952</c:v>
              </c:pt>
              <c:pt idx="703">
                <c:v>0.49843871975019516</c:v>
              </c:pt>
              <c:pt idx="704">
                <c:v>0.47931303669008596</c:v>
              </c:pt>
              <c:pt idx="705">
                <c:v>0.46916471506635449</c:v>
              </c:pt>
              <c:pt idx="706">
                <c:v>0.48868071818891479</c:v>
              </c:pt>
              <c:pt idx="707">
                <c:v>0.47384855581576901</c:v>
              </c:pt>
              <c:pt idx="708">
                <c:v>0.53239656518345058</c:v>
              </c:pt>
              <c:pt idx="709">
                <c:v>0.52693208430913341</c:v>
              </c:pt>
              <c:pt idx="710">
                <c:v>0.50663544106167069</c:v>
              </c:pt>
              <c:pt idx="711">
                <c:v>0.46018735362997676</c:v>
              </c:pt>
              <c:pt idx="712">
                <c:v>0.47775175644028112</c:v>
              </c:pt>
              <c:pt idx="713">
                <c:v>0.48985167837626853</c:v>
              </c:pt>
              <c:pt idx="714">
                <c:v>0.4957064793130368</c:v>
              </c:pt>
              <c:pt idx="715">
                <c:v>0.54839968774395009</c:v>
              </c:pt>
              <c:pt idx="716">
                <c:v>0.51327088212334115</c:v>
              </c:pt>
              <c:pt idx="717">
                <c:v>0.49102263856362227</c:v>
              </c:pt>
              <c:pt idx="718">
                <c:v>0.48399687743950048</c:v>
              </c:pt>
              <c:pt idx="719">
                <c:v>0.51483216237314622</c:v>
              </c:pt>
              <c:pt idx="720">
                <c:v>0.50936768149882905</c:v>
              </c:pt>
              <c:pt idx="721">
                <c:v>0.52888368462138957</c:v>
              </c:pt>
              <c:pt idx="722">
                <c:v>0.51288056206089006</c:v>
              </c:pt>
              <c:pt idx="723">
                <c:v>0.54098360655737721</c:v>
              </c:pt>
              <c:pt idx="724">
                <c:v>0.52224824355971911</c:v>
              </c:pt>
              <c:pt idx="725">
                <c:v>0.51795472287275568</c:v>
              </c:pt>
              <c:pt idx="726">
                <c:v>0.54839968774395009</c:v>
              </c:pt>
              <c:pt idx="727">
                <c:v>0.49414519906323195</c:v>
              </c:pt>
              <c:pt idx="728">
                <c:v>0.51717408274785326</c:v>
              </c:pt>
              <c:pt idx="729">
                <c:v>0.52537080405932879</c:v>
              </c:pt>
              <c:pt idx="730">
                <c:v>0.49609679937548812</c:v>
              </c:pt>
              <c:pt idx="731">
                <c:v>0.49375487900078063</c:v>
              </c:pt>
              <c:pt idx="732">
                <c:v>0.42740046838407486</c:v>
              </c:pt>
              <c:pt idx="733">
                <c:v>0.41959406713505065</c:v>
              </c:pt>
              <c:pt idx="734">
                <c:v>0.42896174863387992</c:v>
              </c:pt>
              <c:pt idx="735">
                <c:v>0.42388758782201408</c:v>
              </c:pt>
              <c:pt idx="736">
                <c:v>0.44964871194379397</c:v>
              </c:pt>
              <c:pt idx="737">
                <c:v>0.44301327088212328</c:v>
              </c:pt>
              <c:pt idx="738">
                <c:v>0.44925839188134287</c:v>
              </c:pt>
              <c:pt idx="739">
                <c:v>0.46799375487900097</c:v>
              </c:pt>
              <c:pt idx="740">
                <c:v>0.48829039812646391</c:v>
              </c:pt>
              <c:pt idx="741">
                <c:v>0.47423887587822011</c:v>
              </c:pt>
              <c:pt idx="742">
                <c:v>0.49726775956284164</c:v>
              </c:pt>
              <c:pt idx="743">
                <c:v>0.54371584699453557</c:v>
              </c:pt>
              <c:pt idx="744">
                <c:v>0.58938329430132708</c:v>
              </c:pt>
              <c:pt idx="745">
                <c:v>0.61397345823575344</c:v>
              </c:pt>
              <c:pt idx="746">
                <c:v>0.65886026541764253</c:v>
              </c:pt>
              <c:pt idx="747">
                <c:v>0.64793130366900864</c:v>
              </c:pt>
              <c:pt idx="748">
                <c:v>0.66705698672911806</c:v>
              </c:pt>
              <c:pt idx="749">
                <c:v>0.67564402810304469</c:v>
              </c:pt>
              <c:pt idx="750">
                <c:v>0.72014051522248246</c:v>
              </c:pt>
              <c:pt idx="751">
                <c:v>0.75370804059328655</c:v>
              </c:pt>
              <c:pt idx="752">
                <c:v>0.80757220921155359</c:v>
              </c:pt>
              <c:pt idx="753">
                <c:v>0.84816549570647948</c:v>
              </c:pt>
              <c:pt idx="754">
                <c:v>0.93559718969555039</c:v>
              </c:pt>
              <c:pt idx="755">
                <c:v>0.8723653395784543</c:v>
              </c:pt>
              <c:pt idx="756">
                <c:v>0.88446526151444194</c:v>
              </c:pt>
              <c:pt idx="757">
                <c:v>0.80835284933645601</c:v>
              </c:pt>
              <c:pt idx="758">
                <c:v>0.75253708040593303</c:v>
              </c:pt>
              <c:pt idx="759">
                <c:v>0.78337236533957855</c:v>
              </c:pt>
              <c:pt idx="760">
                <c:v>0.81069476971116305</c:v>
              </c:pt>
              <c:pt idx="761">
                <c:v>0.80015612802498048</c:v>
              </c:pt>
              <c:pt idx="762">
                <c:v>0.82318501170960201</c:v>
              </c:pt>
              <c:pt idx="763">
                <c:v>0.72248243559718972</c:v>
              </c:pt>
              <c:pt idx="764">
                <c:v>0.70999219359875121</c:v>
              </c:pt>
              <c:pt idx="765">
                <c:v>0.62880562060889944</c:v>
              </c:pt>
              <c:pt idx="766">
                <c:v>0.60733801717408276</c:v>
              </c:pt>
              <c:pt idx="767">
                <c:v>0.56674473067915687</c:v>
              </c:pt>
              <c:pt idx="768">
                <c:v>0.55347384855581594</c:v>
              </c:pt>
              <c:pt idx="769">
                <c:v>0.56323185011709609</c:v>
              </c:pt>
              <c:pt idx="770">
                <c:v>0.5901639344262295</c:v>
              </c:pt>
              <c:pt idx="771">
                <c:v>0.59562841530054667</c:v>
              </c:pt>
              <c:pt idx="772">
                <c:v>0.56440281030444983</c:v>
              </c:pt>
              <c:pt idx="773">
                <c:v>0.58352849336455903</c:v>
              </c:pt>
              <c:pt idx="774">
                <c:v>0.5710382513661203</c:v>
              </c:pt>
              <c:pt idx="775">
                <c:v>0.55776736924277914</c:v>
              </c:pt>
              <c:pt idx="776">
                <c:v>0.62490241998438734</c:v>
              </c:pt>
              <c:pt idx="777">
                <c:v>0.63387978142076529</c:v>
              </c:pt>
              <c:pt idx="778">
                <c:v>0.69555035128805609</c:v>
              </c:pt>
              <c:pt idx="779">
                <c:v>0.72092115534738488</c:v>
              </c:pt>
              <c:pt idx="780">
                <c:v>0.6834504293520689</c:v>
              </c:pt>
              <c:pt idx="781">
                <c:v>0.70374707259953162</c:v>
              </c:pt>
              <c:pt idx="782">
                <c:v>0.80288836846213885</c:v>
              </c:pt>
              <c:pt idx="783">
                <c:v>0.79117876658860276</c:v>
              </c:pt>
              <c:pt idx="784">
                <c:v>0.81889149102263858</c:v>
              </c:pt>
              <c:pt idx="785">
                <c:v>0.73575331772053087</c:v>
              </c:pt>
              <c:pt idx="786">
                <c:v>0.76854020296643255</c:v>
              </c:pt>
              <c:pt idx="787">
                <c:v>0.82591725214676037</c:v>
              </c:pt>
              <c:pt idx="788">
                <c:v>0.81069476971116305</c:v>
              </c:pt>
              <c:pt idx="789">
                <c:v>0.82825917252146763</c:v>
              </c:pt>
              <c:pt idx="790">
                <c:v>0.7548790007806403</c:v>
              </c:pt>
              <c:pt idx="791">
                <c:v>0.72833723653395799</c:v>
              </c:pt>
              <c:pt idx="792">
                <c:v>0.72170179547228752</c:v>
              </c:pt>
              <c:pt idx="793">
                <c:v>0.75136612021857929</c:v>
              </c:pt>
              <c:pt idx="794">
                <c:v>0.76463700234192045</c:v>
              </c:pt>
              <c:pt idx="795">
                <c:v>0.74980483996877445</c:v>
              </c:pt>
              <c:pt idx="796">
                <c:v>0.77322404371584708</c:v>
              </c:pt>
              <c:pt idx="797">
                <c:v>0.76658860265417661</c:v>
              </c:pt>
              <c:pt idx="798">
                <c:v>0.79742388758782212</c:v>
              </c:pt>
              <c:pt idx="799">
                <c:v>0.76854020296643255</c:v>
              </c:pt>
              <c:pt idx="800">
                <c:v>0.85792349726775963</c:v>
              </c:pt>
              <c:pt idx="801">
                <c:v>0.80483996877439501</c:v>
              </c:pt>
              <c:pt idx="802">
                <c:v>0.76697892271662771</c:v>
              </c:pt>
              <c:pt idx="803">
                <c:v>0.78181108508977371</c:v>
              </c:pt>
              <c:pt idx="804">
                <c:v>0.78727556596409065</c:v>
              </c:pt>
              <c:pt idx="805">
                <c:v>0.76971116315378607</c:v>
              </c:pt>
              <c:pt idx="806">
                <c:v>0.78844652615144417</c:v>
              </c:pt>
              <c:pt idx="807">
                <c:v>0.76385636221701803</c:v>
              </c:pt>
              <c:pt idx="808">
                <c:v>0.79781420765027344</c:v>
              </c:pt>
              <c:pt idx="809">
                <c:v>0.84387197501951605</c:v>
              </c:pt>
              <c:pt idx="810">
                <c:v>0.96721311475409855</c:v>
              </c:pt>
              <c:pt idx="811">
                <c:v>0.91803278688524581</c:v>
              </c:pt>
              <c:pt idx="812">
                <c:v>0.92622950819672134</c:v>
              </c:pt>
              <c:pt idx="813">
                <c:v>0.95511319281811091</c:v>
              </c:pt>
              <c:pt idx="814">
                <c:v>0.90593286494925862</c:v>
              </c:pt>
              <c:pt idx="815">
                <c:v>0.91569086651053877</c:v>
              </c:pt>
              <c:pt idx="816">
                <c:v>0.93091334894613587</c:v>
              </c:pt>
              <c:pt idx="817">
                <c:v>0.90007806401249035</c:v>
              </c:pt>
              <c:pt idx="818">
                <c:v>0.85948477751756447</c:v>
              </c:pt>
              <c:pt idx="819">
                <c:v>0.89734582357533199</c:v>
              </c:pt>
              <c:pt idx="820">
                <c:v>0.86651053864168626</c:v>
              </c:pt>
              <c:pt idx="821">
                <c:v>0.80444964871194391</c:v>
              </c:pt>
              <c:pt idx="822">
                <c:v>0.83216237314597974</c:v>
              </c:pt>
              <c:pt idx="823">
                <c:v>0.79742388758782212</c:v>
              </c:pt>
              <c:pt idx="824">
                <c:v>0.79859484777517586</c:v>
              </c:pt>
              <c:pt idx="825">
                <c:v>0.80171740827478555</c:v>
              </c:pt>
              <c:pt idx="826">
                <c:v>0.78922716627634659</c:v>
              </c:pt>
              <c:pt idx="827">
                <c:v>0.7740046838407495</c:v>
              </c:pt>
              <c:pt idx="828">
                <c:v>0.79937548790007806</c:v>
              </c:pt>
              <c:pt idx="829">
                <c:v>0.76190476190476186</c:v>
              </c:pt>
              <c:pt idx="830">
                <c:v>0.84192037470725989</c:v>
              </c:pt>
              <c:pt idx="831">
                <c:v>0.92271662763466056</c:v>
              </c:pt>
              <c:pt idx="832">
                <c:v>0.91491022638563635</c:v>
              </c:pt>
              <c:pt idx="833">
                <c:v>0.82708821233411411</c:v>
              </c:pt>
              <c:pt idx="834">
                <c:v>0.88017174082747851</c:v>
              </c:pt>
              <c:pt idx="835">
                <c:v>0.81654957064793132</c:v>
              </c:pt>
              <c:pt idx="836">
                <c:v>0.85011709601873542</c:v>
              </c:pt>
              <c:pt idx="837">
                <c:v>0.87275565964090562</c:v>
              </c:pt>
              <c:pt idx="838">
                <c:v>0.91608118657298987</c:v>
              </c:pt>
              <c:pt idx="839">
                <c:v>0.91959406713505087</c:v>
              </c:pt>
              <c:pt idx="840">
                <c:v>0.9473067915690867</c:v>
              </c:pt>
              <c:pt idx="841">
                <c:v>0.9473067915690867</c:v>
              </c:pt>
              <c:pt idx="842">
                <c:v>0.92661982825917266</c:v>
              </c:pt>
              <c:pt idx="843">
                <c:v>0.96096799375487896</c:v>
              </c:pt>
              <c:pt idx="844">
                <c:v>0.98009367681498838</c:v>
              </c:pt>
              <c:pt idx="845">
                <c:v>1.0249804839968775</c:v>
              </c:pt>
              <c:pt idx="846">
                <c:v>1.0331772053083528</c:v>
              </c:pt>
              <c:pt idx="847">
                <c:v>0.9656518345042937</c:v>
              </c:pt>
              <c:pt idx="848">
                <c:v>0.93754879000780633</c:v>
              </c:pt>
              <c:pt idx="849">
                <c:v>0.92622950819672134</c:v>
              </c:pt>
              <c:pt idx="850">
                <c:v>0.91686182669789251</c:v>
              </c:pt>
              <c:pt idx="851">
                <c:v>0.92505854800936782</c:v>
              </c:pt>
              <c:pt idx="852">
                <c:v>0.87392661982825937</c:v>
              </c:pt>
              <c:pt idx="853">
                <c:v>0.9473067915690867</c:v>
              </c:pt>
              <c:pt idx="854">
                <c:v>0.93598750975800171</c:v>
              </c:pt>
              <c:pt idx="855">
                <c:v>0.9473067915690867</c:v>
              </c:pt>
              <c:pt idx="856">
                <c:v>0.96721311475409855</c:v>
              </c:pt>
              <c:pt idx="857">
                <c:v>1.045667447306792</c:v>
              </c:pt>
              <c:pt idx="858">
                <c:v>1.0222482435597193</c:v>
              </c:pt>
              <c:pt idx="859">
                <c:v>1.068696330991413</c:v>
              </c:pt>
              <c:pt idx="860">
                <c:v>1.0542544886807179</c:v>
              </c:pt>
              <c:pt idx="861">
                <c:v>1.0425448868071818</c:v>
              </c:pt>
              <c:pt idx="862">
                <c:v>0.95745511319281817</c:v>
              </c:pt>
              <c:pt idx="863">
                <c:v>1.0581576893052302</c:v>
              </c:pt>
              <c:pt idx="864">
                <c:v>1.0905542544886808</c:v>
              </c:pt>
              <c:pt idx="865">
                <c:v>1.1007025761124125</c:v>
              </c:pt>
              <c:pt idx="866">
                <c:v>1.1381733021077283</c:v>
              </c:pt>
              <c:pt idx="867">
                <c:v>1.1010928961748632</c:v>
              </c:pt>
              <c:pt idx="868">
                <c:v>1.10967993754879</c:v>
              </c:pt>
              <c:pt idx="869">
                <c:v>1.0620608899297421</c:v>
              </c:pt>
              <c:pt idx="870">
                <c:v>1.0023419203747075</c:v>
              </c:pt>
              <c:pt idx="871">
                <c:v>0.96760343481654965</c:v>
              </c:pt>
              <c:pt idx="872">
                <c:v>1.008977361436378</c:v>
              </c:pt>
              <c:pt idx="873">
                <c:v>0.90983606557377072</c:v>
              </c:pt>
              <c:pt idx="874">
                <c:v>0.93754879000780633</c:v>
              </c:pt>
              <c:pt idx="875">
                <c:v>0.95199063231850145</c:v>
              </c:pt>
              <c:pt idx="876">
                <c:v>0.98868071818891501</c:v>
              </c:pt>
              <c:pt idx="877">
                <c:v>0.96760343481654965</c:v>
              </c:pt>
              <c:pt idx="878">
                <c:v>1.0039032006245119</c:v>
              </c:pt>
              <c:pt idx="879">
                <c:v>1.0140515222482436</c:v>
              </c:pt>
              <c:pt idx="880">
                <c:v>0.99180327868852469</c:v>
              </c:pt>
              <c:pt idx="881">
                <c:v>1.0085870413739269</c:v>
              </c:pt>
              <c:pt idx="882">
                <c:v>0.96487119437939106</c:v>
              </c:pt>
              <c:pt idx="883">
                <c:v>0.95042935206869639</c:v>
              </c:pt>
              <c:pt idx="884">
                <c:v>0.96994535519125691</c:v>
              </c:pt>
              <c:pt idx="885">
                <c:v>0.91608118657298987</c:v>
              </c:pt>
              <c:pt idx="886">
                <c:v>0.9391100702576114</c:v>
              </c:pt>
              <c:pt idx="887">
                <c:v>0.96994535519125691</c:v>
              </c:pt>
              <c:pt idx="888">
                <c:v>0.93676814988290413</c:v>
              </c:pt>
              <c:pt idx="889">
                <c:v>0.94847775175644022</c:v>
              </c:pt>
              <c:pt idx="890">
                <c:v>0.91959406713505087</c:v>
              </c:pt>
              <c:pt idx="891">
                <c:v>0.89656518345042935</c:v>
              </c:pt>
              <c:pt idx="892">
                <c:v>0.91998438719750197</c:v>
              </c:pt>
              <c:pt idx="893">
                <c:v>0.95277127244340365</c:v>
              </c:pt>
              <c:pt idx="894">
                <c:v>0.94184231069476976</c:v>
              </c:pt>
              <c:pt idx="895">
                <c:v>1.0327868852459017</c:v>
              </c:pt>
              <c:pt idx="896">
                <c:v>0.97775175644028112</c:v>
              </c:pt>
              <c:pt idx="897">
                <c:v>1.057377049180328</c:v>
              </c:pt>
              <c:pt idx="898">
                <c:v>1.1206088992974239</c:v>
              </c:pt>
              <c:pt idx="899">
                <c:v>1.1775956284153004</c:v>
              </c:pt>
              <c:pt idx="900">
                <c:v>1.1998438719750197</c:v>
              </c:pt>
              <c:pt idx="901">
                <c:v>1.191647150663544</c:v>
              </c:pt>
              <c:pt idx="902">
                <c:v>1.1838407494145202</c:v>
              </c:pt>
              <c:pt idx="903">
                <c:v>1.3052302888368463</c:v>
              </c:pt>
              <c:pt idx="904">
                <c:v>1.3313817330210771</c:v>
              </c:pt>
              <c:pt idx="905">
                <c:v>1.3829039812646373</c:v>
              </c:pt>
              <c:pt idx="906">
                <c:v>1.4071038251366121</c:v>
              </c:pt>
              <c:pt idx="907">
                <c:v>1.4367681498829041</c:v>
              </c:pt>
              <c:pt idx="908">
                <c:v>1.5460577673692426</c:v>
              </c:pt>
              <c:pt idx="909">
                <c:v>1.5109289617486339</c:v>
              </c:pt>
              <c:pt idx="910">
                <c:v>1.3356752537080405</c:v>
              </c:pt>
              <c:pt idx="911">
                <c:v>1.3239656518345044</c:v>
              </c:pt>
              <c:pt idx="912">
                <c:v>1.388368462138954</c:v>
              </c:pt>
              <c:pt idx="913">
                <c:v>1.4648711943793913</c:v>
              </c:pt>
              <c:pt idx="914">
                <c:v>1.5956284153005464</c:v>
              </c:pt>
              <c:pt idx="915">
                <c:v>1.5940671350507416</c:v>
              </c:pt>
              <c:pt idx="916">
                <c:v>1.6202185792349728</c:v>
              </c:pt>
              <c:pt idx="917">
                <c:v>1.511319281811085</c:v>
              </c:pt>
              <c:pt idx="918">
                <c:v>1.518345042935207</c:v>
              </c:pt>
              <c:pt idx="919">
                <c:v>1.504683840749415</c:v>
              </c:pt>
              <c:pt idx="920">
                <c:v>1.566354410616706</c:v>
              </c:pt>
              <c:pt idx="921">
                <c:v>1.5405932864949259</c:v>
              </c:pt>
              <c:pt idx="922">
                <c:v>1.6007025761124121</c:v>
              </c:pt>
              <c:pt idx="923">
                <c:v>1.527322404371585</c:v>
              </c:pt>
              <c:pt idx="924">
                <c:v>1.5370804059328651</c:v>
              </c:pt>
              <c:pt idx="925">
                <c:v>1.5546448087431695</c:v>
              </c:pt>
              <c:pt idx="926">
                <c:v>1.5651834504293523</c:v>
              </c:pt>
              <c:pt idx="927">
                <c:v>1.5343481654957065</c:v>
              </c:pt>
              <c:pt idx="928">
                <c:v>1.5187353629976581</c:v>
              </c:pt>
              <c:pt idx="929">
                <c:v>1.5058548009367683</c:v>
              </c:pt>
              <c:pt idx="930">
                <c:v>1.4960967993754881</c:v>
              </c:pt>
              <c:pt idx="931">
                <c:v>1.5515222482435602</c:v>
              </c:pt>
              <c:pt idx="932">
                <c:v>1.4875097580015613</c:v>
              </c:pt>
              <c:pt idx="933">
                <c:v>1.4871194379391102</c:v>
              </c:pt>
              <c:pt idx="934">
                <c:v>1.5019516003122559</c:v>
              </c:pt>
              <c:pt idx="935">
                <c:v>1.470335675253708</c:v>
              </c:pt>
              <c:pt idx="936">
                <c:v>1.486338797814208</c:v>
              </c:pt>
              <c:pt idx="937">
                <c:v>1.5281030444964876</c:v>
              </c:pt>
              <c:pt idx="938">
                <c:v>1.5444964871194378</c:v>
              </c:pt>
              <c:pt idx="939">
                <c:v>1.5132708821233414</c:v>
              </c:pt>
              <c:pt idx="940">
                <c:v>1.5796252927400469</c:v>
              </c:pt>
              <c:pt idx="941">
                <c:v>1.5538641686182668</c:v>
              </c:pt>
              <c:pt idx="942">
                <c:v>1.5632318501170963</c:v>
              </c:pt>
              <c:pt idx="943">
                <c:v>1.5589383294301329</c:v>
              </c:pt>
              <c:pt idx="944">
                <c:v>1.6686182669789229</c:v>
              </c:pt>
              <c:pt idx="945">
                <c:v>1.6850117096018735</c:v>
              </c:pt>
              <c:pt idx="946">
                <c:v>1.7131147540983607</c:v>
              </c:pt>
              <c:pt idx="947">
                <c:v>1.7259953161592505</c:v>
              </c:pt>
              <c:pt idx="948">
                <c:v>1.7907884465261517</c:v>
              </c:pt>
              <c:pt idx="949">
                <c:v>1.8614363778298206</c:v>
              </c:pt>
              <c:pt idx="950">
                <c:v>1.9149102263856363</c:v>
              </c:pt>
              <c:pt idx="951">
                <c:v>1.9496487119437944</c:v>
              </c:pt>
              <c:pt idx="952">
                <c:v>1.9734582357533177</c:v>
              </c:pt>
              <c:pt idx="953">
                <c:v>1.9925839188134273</c:v>
              </c:pt>
              <c:pt idx="954">
                <c:v>2.1049960967993755</c:v>
              </c:pt>
              <c:pt idx="955">
                <c:v>2.1533957845433256</c:v>
              </c:pt>
              <c:pt idx="956">
                <c:v>2.1565183450429357</c:v>
              </c:pt>
              <c:pt idx="957">
                <c:v>2.349336455893833</c:v>
              </c:pt>
              <c:pt idx="958">
                <c:v>2.2275565964090553</c:v>
              </c:pt>
              <c:pt idx="959">
                <c:v>2.3708040593286497</c:v>
              </c:pt>
              <c:pt idx="960">
                <c:v>2.4262295081967213</c:v>
              </c:pt>
              <c:pt idx="961">
                <c:v>2.2767369242779081</c:v>
              </c:pt>
              <c:pt idx="962">
                <c:v>2.2708821233411398</c:v>
              </c:pt>
              <c:pt idx="963">
                <c:v>2.262295081967213</c:v>
              </c:pt>
              <c:pt idx="964">
                <c:v>2.0893832943013271</c:v>
              </c:pt>
              <c:pt idx="965">
                <c:v>2.1225604996096803</c:v>
              </c:pt>
              <c:pt idx="966">
                <c:v>2.0741608118657302</c:v>
              </c:pt>
              <c:pt idx="967">
                <c:v>1.970335675253708</c:v>
              </c:pt>
              <c:pt idx="968">
                <c:v>1.9621389539422327</c:v>
              </c:pt>
              <c:pt idx="969">
                <c:v>1.956674473067916</c:v>
              </c:pt>
              <c:pt idx="970">
                <c:v>1.959016393442623</c:v>
              </c:pt>
              <c:pt idx="971">
                <c:v>2.0655737704918034</c:v>
              </c:pt>
              <c:pt idx="972">
                <c:v>2.1518345042935207</c:v>
              </c:pt>
              <c:pt idx="973">
                <c:v>2.2435597189695553</c:v>
              </c:pt>
              <c:pt idx="974">
                <c:v>2.0679156908665108</c:v>
              </c:pt>
              <c:pt idx="975">
                <c:v>2.0460577673692426</c:v>
              </c:pt>
              <c:pt idx="976">
                <c:v>2.0394223263075726</c:v>
              </c:pt>
              <c:pt idx="977">
                <c:v>2.1182669789227169</c:v>
              </c:pt>
              <c:pt idx="978">
                <c:v>2.061670569867291</c:v>
              </c:pt>
              <c:pt idx="979">
                <c:v>2.0491803278688527</c:v>
              </c:pt>
              <c:pt idx="980">
                <c:v>1.9828259172521472</c:v>
              </c:pt>
              <c:pt idx="981">
                <c:v>2.0394223263075726</c:v>
              </c:pt>
              <c:pt idx="982">
                <c:v>2.0222482435597189</c:v>
              </c:pt>
              <c:pt idx="983">
                <c:v>2.0804059328649496</c:v>
              </c:pt>
              <c:pt idx="984">
                <c:v>2.0612802498048399</c:v>
              </c:pt>
              <c:pt idx="985">
                <c:v>2.0554254488680717</c:v>
              </c:pt>
              <c:pt idx="986">
                <c:v>2.0710382513661201</c:v>
              </c:pt>
              <c:pt idx="987">
                <c:v>2.1112412177985949</c:v>
              </c:pt>
              <c:pt idx="988">
                <c:v>2.0601092896174866</c:v>
              </c:pt>
              <c:pt idx="989">
                <c:v>1.9570647931303671</c:v>
              </c:pt>
              <c:pt idx="990">
                <c:v>1.9660421545667446</c:v>
              </c:pt>
              <c:pt idx="991">
                <c:v>1.9644808743169402</c:v>
              </c:pt>
              <c:pt idx="992">
                <c:v>2.0370804059328651</c:v>
              </c:pt>
              <c:pt idx="993">
                <c:v>2.0355191256830603</c:v>
              </c:pt>
              <c:pt idx="994">
                <c:v>2.0074160811865731</c:v>
              </c:pt>
              <c:pt idx="995">
                <c:v>1.8548009367681497</c:v>
              </c:pt>
              <c:pt idx="996">
                <c:v>1.6916471506635444</c:v>
              </c:pt>
              <c:pt idx="997">
                <c:v>1.6768149882903982</c:v>
              </c:pt>
              <c:pt idx="998">
                <c:v>1.6674473067915692</c:v>
              </c:pt>
              <c:pt idx="999">
                <c:v>1.6764246682279471</c:v>
              </c:pt>
              <c:pt idx="1000">
                <c:v>1.7923497267759565</c:v>
              </c:pt>
              <c:pt idx="1001">
                <c:v>1.8134270101483216</c:v>
              </c:pt>
              <c:pt idx="1002">
                <c:v>1.8836846213895395</c:v>
              </c:pt>
              <c:pt idx="1003">
                <c:v>1.9355971896955504</c:v>
              </c:pt>
              <c:pt idx="1004">
                <c:v>1.931303669008587</c:v>
              </c:pt>
              <c:pt idx="1005">
                <c:v>1.8633879781420766</c:v>
              </c:pt>
              <c:pt idx="1006">
                <c:v>1.9480874316939891</c:v>
              </c:pt>
              <c:pt idx="1007">
                <c:v>2.0632318501170959</c:v>
              </c:pt>
              <c:pt idx="1008">
                <c:v>2.1850117096018735</c:v>
              </c:pt>
              <c:pt idx="1009">
                <c:v>2.1869633099141299</c:v>
              </c:pt>
              <c:pt idx="1010">
                <c:v>2.2907884465261517</c:v>
              </c:pt>
              <c:pt idx="1011">
                <c:v>2.221311475409836</c:v>
              </c:pt>
              <c:pt idx="1012">
                <c:v>2.2287275565964095</c:v>
              </c:pt>
              <c:pt idx="1013">
                <c:v>2.088992974238876</c:v>
              </c:pt>
              <c:pt idx="1014">
                <c:v>2.0866510538641685</c:v>
              </c:pt>
              <c:pt idx="1015">
                <c:v>2.1143637782982045</c:v>
              </c:pt>
              <c:pt idx="1016">
                <c:v>2.1311475409836067</c:v>
              </c:pt>
              <c:pt idx="1017">
                <c:v>2.0928961748633879</c:v>
              </c:pt>
              <c:pt idx="1018">
                <c:v>2.105386416861827</c:v>
              </c:pt>
              <c:pt idx="1019">
                <c:v>2.100312256049961</c:v>
              </c:pt>
              <c:pt idx="1020">
                <c:v>1.9855581576893053</c:v>
              </c:pt>
              <c:pt idx="1021">
                <c:v>2.0042935206869634</c:v>
              </c:pt>
              <c:pt idx="1022">
                <c:v>1.9192037470725998</c:v>
              </c:pt>
              <c:pt idx="1023">
                <c:v>2.0050741608118656</c:v>
              </c:pt>
              <c:pt idx="1024">
                <c:v>1.9371584699453552</c:v>
              </c:pt>
              <c:pt idx="1025">
                <c:v>1.9363778298204526</c:v>
              </c:pt>
              <c:pt idx="1026">
                <c:v>1.8829039812646373</c:v>
              </c:pt>
              <c:pt idx="1027">
                <c:v>1.8907103825136615</c:v>
              </c:pt>
              <c:pt idx="1028">
                <c:v>1.8161592505854802</c:v>
              </c:pt>
              <c:pt idx="1029">
                <c:v>1.8181108508977362</c:v>
              </c:pt>
              <c:pt idx="1030">
                <c:v>1.8235753317720533</c:v>
              </c:pt>
              <c:pt idx="1031">
                <c:v>1.7474629195940672</c:v>
              </c:pt>
              <c:pt idx="1032">
                <c:v>1.7197501951600311</c:v>
              </c:pt>
              <c:pt idx="1033">
                <c:v>1.6733021077283374</c:v>
              </c:pt>
              <c:pt idx="1034">
                <c:v>1.6889149102263858</c:v>
              </c:pt>
              <c:pt idx="1035">
                <c:v>1.6608118657298987</c:v>
              </c:pt>
              <c:pt idx="1036">
                <c:v>1.7021857923497268</c:v>
              </c:pt>
              <c:pt idx="1037">
                <c:v>1.808352849336456</c:v>
              </c:pt>
              <c:pt idx="1038">
                <c:v>1.7950819672131151</c:v>
              </c:pt>
              <c:pt idx="1039">
                <c:v>1.8224043715846996</c:v>
              </c:pt>
              <c:pt idx="1040">
                <c:v>1.7716627634660425</c:v>
              </c:pt>
              <c:pt idx="1041">
                <c:v>1.7373145979703355</c:v>
              </c:pt>
              <c:pt idx="1042">
                <c:v>1.7150663544106171</c:v>
              </c:pt>
              <c:pt idx="1043">
                <c:v>1.7298985167837628</c:v>
              </c:pt>
              <c:pt idx="1044">
                <c:v>1.6850117096018735</c:v>
              </c:pt>
              <c:pt idx="1045">
                <c:v>1.6217798594847777</c:v>
              </c:pt>
              <c:pt idx="1046">
                <c:v>1.5362997658079625</c:v>
              </c:pt>
              <c:pt idx="1047">
                <c:v>1.4906323185011709</c:v>
              </c:pt>
              <c:pt idx="1048">
                <c:v>1.5784543325526936</c:v>
              </c:pt>
              <c:pt idx="1049">
                <c:v>1.4617486338797816</c:v>
              </c:pt>
              <c:pt idx="1050">
                <c:v>1.4094457455113192</c:v>
              </c:pt>
              <c:pt idx="1051">
                <c:v>1.4160811865729901</c:v>
              </c:pt>
              <c:pt idx="1052">
                <c:v>1.4192037470725993</c:v>
              </c:pt>
              <c:pt idx="1053">
                <c:v>1.3946135831381734</c:v>
              </c:pt>
              <c:pt idx="1054">
                <c:v>1.3329430132708824</c:v>
              </c:pt>
              <c:pt idx="1055">
                <c:v>1.3259172521467604</c:v>
              </c:pt>
              <c:pt idx="1056">
                <c:v>1.2845433255269318</c:v>
              </c:pt>
              <c:pt idx="1057">
                <c:v>1.1861826697892273</c:v>
              </c:pt>
              <c:pt idx="1058">
                <c:v>1.2435597189695549</c:v>
              </c:pt>
              <c:pt idx="1059">
                <c:v>1.2314597970335677</c:v>
              </c:pt>
              <c:pt idx="1060">
                <c:v>1.2630757220921156</c:v>
              </c:pt>
              <c:pt idx="1061">
                <c:v>1.2529274004683844</c:v>
              </c:pt>
              <c:pt idx="1062">
                <c:v>1.3864168618266981</c:v>
              </c:pt>
              <c:pt idx="1063">
                <c:v>1.3544106167056991</c:v>
              </c:pt>
              <c:pt idx="1064">
                <c:v>1.4555035128805622</c:v>
              </c:pt>
              <c:pt idx="1065">
                <c:v>1.4395003903200627</c:v>
              </c:pt>
              <c:pt idx="1066">
                <c:v>1.4113973458235751</c:v>
              </c:pt>
              <c:pt idx="1067">
                <c:v>1.3204527712724436</c:v>
              </c:pt>
              <c:pt idx="1068">
                <c:v>1.3134270101483221</c:v>
              </c:pt>
              <c:pt idx="1069">
                <c:v>1.3524590163934431</c:v>
              </c:pt>
              <c:pt idx="1070">
                <c:v>1.3797814207650276</c:v>
              </c:pt>
              <c:pt idx="1071">
                <c:v>1.3227946916471507</c:v>
              </c:pt>
              <c:pt idx="1072">
                <c:v>1.3551912568306013</c:v>
              </c:pt>
              <c:pt idx="1073">
                <c:v>1.3145979703356754</c:v>
              </c:pt>
              <c:pt idx="1074">
                <c:v>1.2903981264637001</c:v>
              </c:pt>
              <c:pt idx="1075">
                <c:v>1.3091334894613587</c:v>
              </c:pt>
              <c:pt idx="1076">
                <c:v>1.2185792349726774</c:v>
              </c:pt>
              <c:pt idx="1077">
                <c:v>1.2525370804059333</c:v>
              </c:pt>
              <c:pt idx="1078">
                <c:v>1.3317720530835286</c:v>
              </c:pt>
              <c:pt idx="1079">
                <c:v>1.2903981264637001</c:v>
              </c:pt>
              <c:pt idx="1080">
                <c:v>1.3247462919594071</c:v>
              </c:pt>
              <c:pt idx="1081">
                <c:v>1.4149102263856363</c:v>
              </c:pt>
              <c:pt idx="1082">
                <c:v>1.5035128805620608</c:v>
              </c:pt>
              <c:pt idx="1083">
                <c:v>1.4601873536299763</c:v>
              </c:pt>
              <c:pt idx="1084">
                <c:v>1.4949258391881344</c:v>
              </c:pt>
              <c:pt idx="1085">
                <c:v>1.5487900078064012</c:v>
              </c:pt>
              <c:pt idx="1086">
                <c:v>1.6670569867291176</c:v>
              </c:pt>
              <c:pt idx="1087">
                <c:v>1.6822794691647154</c:v>
              </c:pt>
              <c:pt idx="1088">
                <c:v>1.78064012490242</c:v>
              </c:pt>
              <c:pt idx="1089">
                <c:v>1.8122560499609683</c:v>
              </c:pt>
              <c:pt idx="1090">
                <c:v>1.929352068696331</c:v>
              </c:pt>
              <c:pt idx="1091">
                <c:v>2.0495706479313038</c:v>
              </c:pt>
              <c:pt idx="1092">
                <c:v>2.0441061670569867</c:v>
              </c:pt>
              <c:pt idx="1093">
                <c:v>1.9980483996877441</c:v>
              </c:pt>
              <c:pt idx="1094">
                <c:v>2.0741608118657302</c:v>
              </c:pt>
              <c:pt idx="1095">
                <c:v>2.0269320843091334</c:v>
              </c:pt>
              <c:pt idx="1096">
                <c:v>2.0979703356752539</c:v>
              </c:pt>
              <c:pt idx="1097">
                <c:v>1.9836065573770494</c:v>
              </c:pt>
              <c:pt idx="1098">
                <c:v>2.0074160811865731</c:v>
              </c:pt>
              <c:pt idx="1099">
                <c:v>2.0113192818110854</c:v>
              </c:pt>
              <c:pt idx="1100">
                <c:v>2.0101483216237317</c:v>
              </c:pt>
              <c:pt idx="1101">
                <c:v>2.105386416861827</c:v>
              </c:pt>
              <c:pt idx="1102">
                <c:v>2.0679156908665108</c:v>
              </c:pt>
              <c:pt idx="1103">
                <c:v>2.1303669008587041</c:v>
              </c:pt>
              <c:pt idx="1104">
                <c:v>2.1229508196721314</c:v>
              </c:pt>
              <c:pt idx="1105">
                <c:v>2.2056986729117876</c:v>
              </c:pt>
              <c:pt idx="1106">
                <c:v>2.3750975800156131</c:v>
              </c:pt>
              <c:pt idx="1107">
                <c:v>2.2962529274004684</c:v>
              </c:pt>
              <c:pt idx="1108">
                <c:v>2.0331772053083532</c:v>
              </c:pt>
              <c:pt idx="1109">
                <c:v>2.0120999219359876</c:v>
              </c:pt>
              <c:pt idx="1110">
                <c:v>1.8610460577673695</c:v>
              </c:pt>
              <c:pt idx="1111">
                <c:v>1.86768149882904</c:v>
              </c:pt>
              <c:pt idx="1112">
                <c:v>1.7334113973458236</c:v>
              </c:pt>
              <c:pt idx="1113">
                <c:v>1.8708040593286497</c:v>
              </c:pt>
              <c:pt idx="1114">
                <c:v>1.8989071038251368</c:v>
              </c:pt>
              <c:pt idx="1115">
                <c:v>1.9512099921935988</c:v>
              </c:pt>
              <c:pt idx="1116">
                <c:v>1.9055425448868073</c:v>
              </c:pt>
              <c:pt idx="1117">
                <c:v>1.9262295081967218</c:v>
              </c:pt>
              <c:pt idx="1118">
                <c:v>1.9968774395003903</c:v>
              </c:pt>
              <c:pt idx="1119">
                <c:v>1.9516003122560504</c:v>
              </c:pt>
              <c:pt idx="1120">
                <c:v>2.050351288056206</c:v>
              </c:pt>
              <c:pt idx="1121">
                <c:v>1.9769711163153789</c:v>
              </c:pt>
              <c:pt idx="1122">
                <c:v>1.9305230288836848</c:v>
              </c:pt>
              <c:pt idx="1123">
                <c:v>2.0062451209992198</c:v>
              </c:pt>
              <c:pt idx="1124">
                <c:v>1.9449648711943794</c:v>
              </c:pt>
              <c:pt idx="1125">
                <c:v>1.9121779859484778</c:v>
              </c:pt>
              <c:pt idx="1126">
                <c:v>2.1198282591725213</c:v>
              </c:pt>
              <c:pt idx="1127">
                <c:v>2.0827478532396566</c:v>
              </c:pt>
              <c:pt idx="1128">
                <c:v>2.0741608118657302</c:v>
              </c:pt>
              <c:pt idx="1129">
                <c:v>2.1026541764246685</c:v>
              </c:pt>
              <c:pt idx="1130">
                <c:v>2.1697892271662766</c:v>
              </c:pt>
              <c:pt idx="1131">
                <c:v>2.228337236533958</c:v>
              </c:pt>
              <c:pt idx="1132">
                <c:v>2.2853239656518349</c:v>
              </c:pt>
              <c:pt idx="1133">
                <c:v>2.2017954722872757</c:v>
              </c:pt>
              <c:pt idx="1134">
                <c:v>2.1459797033567525</c:v>
              </c:pt>
              <c:pt idx="1135">
                <c:v>2.0452771272443409</c:v>
              </c:pt>
              <c:pt idx="1136">
                <c:v>2.0281030444964872</c:v>
              </c:pt>
              <c:pt idx="1137">
                <c:v>2.0499609679937549</c:v>
              </c:pt>
              <c:pt idx="1138">
                <c:v>2.0601092896174866</c:v>
              </c:pt>
              <c:pt idx="1139">
                <c:v>2.0604996096799377</c:v>
              </c:pt>
              <c:pt idx="1140">
                <c:v>2.1744730679156907</c:v>
              </c:pt>
              <c:pt idx="1141">
                <c:v>2.1635441061670573</c:v>
              </c:pt>
              <c:pt idx="1142">
                <c:v>2.2287275565964095</c:v>
              </c:pt>
              <c:pt idx="1143">
                <c:v>2.0971896955503513</c:v>
              </c:pt>
              <c:pt idx="1144">
                <c:v>2.1834504293520691</c:v>
              </c:pt>
              <c:pt idx="1145">
                <c:v>2.237704918032787</c:v>
              </c:pt>
              <c:pt idx="1146">
                <c:v>2.1510538641686181</c:v>
              </c:pt>
              <c:pt idx="1147">
                <c:v>2.1358313817330212</c:v>
              </c:pt>
              <c:pt idx="1148">
                <c:v>2.1209992193598755</c:v>
              </c:pt>
              <c:pt idx="1149">
                <c:v>2.1424668227946917</c:v>
              </c:pt>
              <c:pt idx="1150">
                <c:v>2.2423887587822016</c:v>
              </c:pt>
              <c:pt idx="1151">
                <c:v>2.157689305230289</c:v>
              </c:pt>
              <c:pt idx="1152">
                <c:v>2.1733021077283374</c:v>
              </c:pt>
              <c:pt idx="1153">
                <c:v>2.1225604996096803</c:v>
              </c:pt>
              <c:pt idx="1154">
                <c:v>2.1807181889149101</c:v>
              </c:pt>
              <c:pt idx="1155">
                <c:v>2.2334113973458236</c:v>
              </c:pt>
              <c:pt idx="1156">
                <c:v>2.2123341139734585</c:v>
              </c:pt>
              <c:pt idx="1157">
                <c:v>2.2240437158469946</c:v>
              </c:pt>
              <c:pt idx="1158">
                <c:v>2.2123341139734585</c:v>
              </c:pt>
              <c:pt idx="1159">
                <c:v>2.1658860265417643</c:v>
              </c:pt>
              <c:pt idx="1160">
                <c:v>2.1518345042935207</c:v>
              </c:pt>
              <c:pt idx="1161">
                <c:v>2.2158469945355193</c:v>
              </c:pt>
              <c:pt idx="1162">
                <c:v>2.1713505074160815</c:v>
              </c:pt>
              <c:pt idx="1163">
                <c:v>2.0917252146760346</c:v>
              </c:pt>
              <c:pt idx="1164">
                <c:v>2.0772833723653394</c:v>
              </c:pt>
              <c:pt idx="1165">
                <c:v>2.1288056206088997</c:v>
              </c:pt>
              <c:pt idx="1166">
                <c:v>2.1651053864168617</c:v>
              </c:pt>
              <c:pt idx="1167">
                <c:v>2.1007025761124121</c:v>
              </c:pt>
              <c:pt idx="1168">
                <c:v>2.0265417642466823</c:v>
              </c:pt>
              <c:pt idx="1169">
                <c:v>1.9609679937548794</c:v>
              </c:pt>
              <c:pt idx="1170">
                <c:v>1.7470725995316161</c:v>
              </c:pt>
              <c:pt idx="1171">
                <c:v>1.6967213114754101</c:v>
              </c:pt>
              <c:pt idx="1172">
                <c:v>1.6592505854800934</c:v>
              </c:pt>
              <c:pt idx="1173">
                <c:v>1.7115534738485563</c:v>
              </c:pt>
              <c:pt idx="1174">
                <c:v>1.7084309133489461</c:v>
              </c:pt>
              <c:pt idx="1175">
                <c:v>1.6943793911007026</c:v>
              </c:pt>
              <c:pt idx="1176">
                <c:v>1.7341920374707263</c:v>
              </c:pt>
              <c:pt idx="1177">
                <c:v>1.749024199843872</c:v>
              </c:pt>
              <c:pt idx="1178">
                <c:v>1.7338017174082747</c:v>
              </c:pt>
              <c:pt idx="1179">
                <c:v>1.7224824355971897</c:v>
              </c:pt>
              <c:pt idx="1180">
                <c:v>1.7892271662763468</c:v>
              </c:pt>
              <c:pt idx="1181">
                <c:v>1.8052302888368463</c:v>
              </c:pt>
              <c:pt idx="1182">
                <c:v>1.9184231069476976</c:v>
              </c:pt>
              <c:pt idx="1183">
                <c:v>1.9309133489461359</c:v>
              </c:pt>
              <c:pt idx="1184">
                <c:v>1.906713505074161</c:v>
              </c:pt>
              <c:pt idx="1185">
                <c:v>1.791959406713505</c:v>
              </c:pt>
              <c:pt idx="1186">
                <c:v>1.7794691647150667</c:v>
              </c:pt>
              <c:pt idx="1187">
                <c:v>1.8122560499609683</c:v>
              </c:pt>
              <c:pt idx="1188">
                <c:v>1.7790788446526151</c:v>
              </c:pt>
              <c:pt idx="1189">
                <c:v>1.7954722872755662</c:v>
              </c:pt>
              <c:pt idx="1190">
                <c:v>1.7736143637782984</c:v>
              </c:pt>
              <c:pt idx="1191">
                <c:v>1.7049180327868854</c:v>
              </c:pt>
              <c:pt idx="1192">
                <c:v>1.7127244340359096</c:v>
              </c:pt>
              <c:pt idx="1193">
                <c:v>1.7142857142857144</c:v>
              </c:pt>
              <c:pt idx="1194">
                <c:v>1.7392661982825919</c:v>
              </c:pt>
              <c:pt idx="1195">
                <c:v>1.7810304449648715</c:v>
              </c:pt>
              <c:pt idx="1196">
                <c:v>1.8669008587041374</c:v>
              </c:pt>
              <c:pt idx="1197">
                <c:v>1.7400468384074941</c:v>
              </c:pt>
              <c:pt idx="1198">
                <c:v>1.6971116315378612</c:v>
              </c:pt>
              <c:pt idx="1199">
                <c:v>1.5936768149882905</c:v>
              </c:pt>
              <c:pt idx="1200">
                <c:v>1.6014832162373147</c:v>
              </c:pt>
              <c:pt idx="1201">
                <c:v>1.4754098360655741</c:v>
              </c:pt>
              <c:pt idx="1202">
                <c:v>1.4094457455113192</c:v>
              </c:pt>
              <c:pt idx="1203">
                <c:v>1.4074941451990632</c:v>
              </c:pt>
              <c:pt idx="1204">
                <c:v>1.3149882903981265</c:v>
              </c:pt>
              <c:pt idx="1205">
                <c:v>1.3407494145199066</c:v>
              </c:pt>
              <c:pt idx="1206">
                <c:v>1.2966432474629195</c:v>
              </c:pt>
              <c:pt idx="1207">
                <c:v>1.3013270882123344</c:v>
              </c:pt>
              <c:pt idx="1208">
                <c:v>1.3391881342701013</c:v>
              </c:pt>
              <c:pt idx="1209">
                <c:v>1.3423106947697114</c:v>
              </c:pt>
              <c:pt idx="1210">
                <c:v>1.2217017954722875</c:v>
              </c:pt>
              <c:pt idx="1211">
                <c:v>1.244730679156909</c:v>
              </c:pt>
              <c:pt idx="1212">
                <c:v>1.2435597189695549</c:v>
              </c:pt>
              <c:pt idx="1213">
                <c:v>1.2505854800936769</c:v>
              </c:pt>
              <c:pt idx="1214">
                <c:v>1.1947697111631537</c:v>
              </c:pt>
              <c:pt idx="1215">
                <c:v>1.2501951600312258</c:v>
              </c:pt>
              <c:pt idx="1216">
                <c:v>1.2505854800936769</c:v>
              </c:pt>
              <c:pt idx="1217">
                <c:v>1.2326307572209214</c:v>
              </c:pt>
              <c:pt idx="1218">
                <c:v>1.2217017954722875</c:v>
              </c:pt>
              <c:pt idx="1219">
                <c:v>1.2509758001561284</c:v>
              </c:pt>
              <c:pt idx="1220">
                <c:v>1.2400468384074941</c:v>
              </c:pt>
              <c:pt idx="1221">
                <c:v>1.269320843091335</c:v>
              </c:pt>
              <c:pt idx="1222">
                <c:v>1.2872755659640909</c:v>
              </c:pt>
              <c:pt idx="1223">
                <c:v>1.3231850117096022</c:v>
              </c:pt>
              <c:pt idx="1224">
                <c:v>1.3555815768930524</c:v>
              </c:pt>
              <c:pt idx="1225">
                <c:v>1.3462138953942233</c:v>
              </c:pt>
              <c:pt idx="1226">
                <c:v>1.2794691647150667</c:v>
              </c:pt>
              <c:pt idx="1227">
                <c:v>1.3145979703356754</c:v>
              </c:pt>
              <c:pt idx="1228">
                <c:v>1.2665886026541768</c:v>
              </c:pt>
              <c:pt idx="1229">
                <c:v>1.3243559718969555</c:v>
              </c:pt>
              <c:pt idx="1230">
                <c:v>1.3579234972677598</c:v>
              </c:pt>
              <c:pt idx="1231">
                <c:v>1.3395784543325528</c:v>
              </c:pt>
              <c:pt idx="1232">
                <c:v>1.39032006245121</c:v>
              </c:pt>
              <c:pt idx="1233">
                <c:v>1.418032786885246</c:v>
              </c:pt>
              <c:pt idx="1234">
                <c:v>1.3965651834504293</c:v>
              </c:pt>
              <c:pt idx="1235">
                <c:v>1.4812646370023423</c:v>
              </c:pt>
              <c:pt idx="1236">
                <c:v>1.4676034348165499</c:v>
              </c:pt>
              <c:pt idx="1237">
                <c:v>1.401639344262295</c:v>
              </c:pt>
              <c:pt idx="1238">
                <c:v>1.3551912568306013</c:v>
              </c:pt>
              <c:pt idx="1239">
                <c:v>1.2837626854020296</c:v>
              </c:pt>
              <c:pt idx="1240">
                <c:v>1.3290398126463705</c:v>
              </c:pt>
              <c:pt idx="1241">
                <c:v>1.3247462919594071</c:v>
              </c:pt>
              <c:pt idx="1242">
                <c:v>1.3060109289617485</c:v>
              </c:pt>
              <c:pt idx="1243">
                <c:v>1.326697892271663</c:v>
              </c:pt>
              <c:pt idx="1244">
                <c:v>1.2334113973458241</c:v>
              </c:pt>
              <c:pt idx="1245">
                <c:v>1.2954722872755662</c:v>
              </c:pt>
              <c:pt idx="1246">
                <c:v>1.2927400468384076</c:v>
              </c:pt>
              <c:pt idx="1247">
                <c:v>1.3427010148321625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44348</c:v>
              </c:pt>
              <c:pt idx="36">
                <c:v>44349</c:v>
              </c:pt>
              <c:pt idx="37">
                <c:v>44350</c:v>
              </c:pt>
              <c:pt idx="38">
                <c:v>44351</c:v>
              </c:pt>
              <c:pt idx="39">
                <c:v>44354</c:v>
              </c:pt>
              <c:pt idx="40">
                <c:v>44355</c:v>
              </c:pt>
              <c:pt idx="41">
                <c:v>44356</c:v>
              </c:pt>
              <c:pt idx="42">
                <c:v>44357</c:v>
              </c:pt>
              <c:pt idx="43">
                <c:v>44358</c:v>
              </c:pt>
              <c:pt idx="44">
                <c:v>44361</c:v>
              </c:pt>
              <c:pt idx="45">
                <c:v>44362</c:v>
              </c:pt>
              <c:pt idx="46">
                <c:v>44363</c:v>
              </c:pt>
              <c:pt idx="47">
                <c:v>44364</c:v>
              </c:pt>
              <c:pt idx="48">
                <c:v>44365</c:v>
              </c:pt>
              <c:pt idx="49">
                <c:v>44368</c:v>
              </c:pt>
              <c:pt idx="50">
                <c:v>44369</c:v>
              </c:pt>
              <c:pt idx="51">
                <c:v>44370</c:v>
              </c:pt>
              <c:pt idx="52">
                <c:v>44371</c:v>
              </c:pt>
              <c:pt idx="53">
                <c:v>44372</c:v>
              </c:pt>
              <c:pt idx="54">
                <c:v>44375</c:v>
              </c:pt>
              <c:pt idx="55">
                <c:v>44376</c:v>
              </c:pt>
              <c:pt idx="56">
                <c:v>44377</c:v>
              </c:pt>
              <c:pt idx="57">
                <c:v>44378</c:v>
              </c:pt>
              <c:pt idx="58">
                <c:v>44379</c:v>
              </c:pt>
              <c:pt idx="59">
                <c:v>44383</c:v>
              </c:pt>
              <c:pt idx="60">
                <c:v>44384</c:v>
              </c:pt>
              <c:pt idx="61">
                <c:v>44385</c:v>
              </c:pt>
              <c:pt idx="62">
                <c:v>44386</c:v>
              </c:pt>
              <c:pt idx="63">
                <c:v>44389</c:v>
              </c:pt>
              <c:pt idx="64">
                <c:v>44390</c:v>
              </c:pt>
              <c:pt idx="65">
                <c:v>44391</c:v>
              </c:pt>
              <c:pt idx="66">
                <c:v>44392</c:v>
              </c:pt>
              <c:pt idx="67">
                <c:v>44393</c:v>
              </c:pt>
              <c:pt idx="68">
                <c:v>44396</c:v>
              </c:pt>
              <c:pt idx="69">
                <c:v>44397</c:v>
              </c:pt>
              <c:pt idx="70">
                <c:v>44398</c:v>
              </c:pt>
              <c:pt idx="71">
                <c:v>44399</c:v>
              </c:pt>
              <c:pt idx="72">
                <c:v>44400</c:v>
              </c:pt>
              <c:pt idx="73">
                <c:v>44403</c:v>
              </c:pt>
              <c:pt idx="74">
                <c:v>44404</c:v>
              </c:pt>
              <c:pt idx="75">
                <c:v>44405</c:v>
              </c:pt>
              <c:pt idx="76">
                <c:v>44406</c:v>
              </c:pt>
              <c:pt idx="77">
                <c:v>44407</c:v>
              </c:pt>
              <c:pt idx="78">
                <c:v>44410</c:v>
              </c:pt>
              <c:pt idx="79">
                <c:v>44411</c:v>
              </c:pt>
              <c:pt idx="80">
                <c:v>44412</c:v>
              </c:pt>
              <c:pt idx="81">
                <c:v>44413</c:v>
              </c:pt>
              <c:pt idx="82">
                <c:v>44414</c:v>
              </c:pt>
              <c:pt idx="83">
                <c:v>44417</c:v>
              </c:pt>
              <c:pt idx="84">
                <c:v>44418</c:v>
              </c:pt>
              <c:pt idx="85">
                <c:v>44419</c:v>
              </c:pt>
              <c:pt idx="86">
                <c:v>44420</c:v>
              </c:pt>
              <c:pt idx="87">
                <c:v>44421</c:v>
              </c:pt>
              <c:pt idx="88">
                <c:v>44424</c:v>
              </c:pt>
              <c:pt idx="89">
                <c:v>44425</c:v>
              </c:pt>
              <c:pt idx="90">
                <c:v>44426</c:v>
              </c:pt>
              <c:pt idx="91">
                <c:v>44427</c:v>
              </c:pt>
              <c:pt idx="92">
                <c:v>44428</c:v>
              </c:pt>
              <c:pt idx="93">
                <c:v>44431</c:v>
              </c:pt>
              <c:pt idx="94">
                <c:v>44432</c:v>
              </c:pt>
              <c:pt idx="95">
                <c:v>44433</c:v>
              </c:pt>
              <c:pt idx="96">
                <c:v>44434</c:v>
              </c:pt>
              <c:pt idx="97">
                <c:v>44435</c:v>
              </c:pt>
              <c:pt idx="98">
                <c:v>44438</c:v>
              </c:pt>
              <c:pt idx="99">
                <c:v>44439</c:v>
              </c:pt>
              <c:pt idx="100">
                <c:v>44440</c:v>
              </c:pt>
              <c:pt idx="101">
                <c:v>44441</c:v>
              </c:pt>
              <c:pt idx="102">
                <c:v>44442</c:v>
              </c:pt>
              <c:pt idx="103">
                <c:v>44446</c:v>
              </c:pt>
              <c:pt idx="104">
                <c:v>44447</c:v>
              </c:pt>
              <c:pt idx="105">
                <c:v>44448</c:v>
              </c:pt>
              <c:pt idx="106">
                <c:v>44449</c:v>
              </c:pt>
              <c:pt idx="107">
                <c:v>44452</c:v>
              </c:pt>
              <c:pt idx="108">
                <c:v>44453</c:v>
              </c:pt>
              <c:pt idx="109">
                <c:v>44454</c:v>
              </c:pt>
              <c:pt idx="110">
                <c:v>44455</c:v>
              </c:pt>
              <c:pt idx="111">
                <c:v>44456</c:v>
              </c:pt>
              <c:pt idx="112">
                <c:v>44459</c:v>
              </c:pt>
              <c:pt idx="113">
                <c:v>44460</c:v>
              </c:pt>
              <c:pt idx="114">
                <c:v>44461</c:v>
              </c:pt>
              <c:pt idx="115">
                <c:v>44462</c:v>
              </c:pt>
              <c:pt idx="116">
                <c:v>44463</c:v>
              </c:pt>
              <c:pt idx="117">
                <c:v>44466</c:v>
              </c:pt>
              <c:pt idx="118">
                <c:v>44467</c:v>
              </c:pt>
              <c:pt idx="119">
                <c:v>44468</c:v>
              </c:pt>
              <c:pt idx="120">
                <c:v>44469</c:v>
              </c:pt>
              <c:pt idx="121">
                <c:v>44470</c:v>
              </c:pt>
              <c:pt idx="122">
                <c:v>44473</c:v>
              </c:pt>
              <c:pt idx="123">
                <c:v>44474</c:v>
              </c:pt>
              <c:pt idx="124">
                <c:v>44475</c:v>
              </c:pt>
              <c:pt idx="125">
                <c:v>44476</c:v>
              </c:pt>
              <c:pt idx="126">
                <c:v>44477</c:v>
              </c:pt>
              <c:pt idx="127">
                <c:v>44481</c:v>
              </c:pt>
              <c:pt idx="128">
                <c:v>44482</c:v>
              </c:pt>
              <c:pt idx="129">
                <c:v>44483</c:v>
              </c:pt>
              <c:pt idx="130">
                <c:v>44484</c:v>
              </c:pt>
              <c:pt idx="131">
                <c:v>44487</c:v>
              </c:pt>
              <c:pt idx="132">
                <c:v>44488</c:v>
              </c:pt>
              <c:pt idx="133">
                <c:v>44489</c:v>
              </c:pt>
              <c:pt idx="134">
                <c:v>44490</c:v>
              </c:pt>
              <c:pt idx="135">
                <c:v>44491</c:v>
              </c:pt>
              <c:pt idx="136">
                <c:v>44494</c:v>
              </c:pt>
              <c:pt idx="137">
                <c:v>44495</c:v>
              </c:pt>
              <c:pt idx="138">
                <c:v>44496</c:v>
              </c:pt>
              <c:pt idx="139">
                <c:v>44497</c:v>
              </c:pt>
              <c:pt idx="140">
                <c:v>44498</c:v>
              </c:pt>
              <c:pt idx="141">
                <c:v>44501</c:v>
              </c:pt>
              <c:pt idx="142">
                <c:v>44502</c:v>
              </c:pt>
              <c:pt idx="143">
                <c:v>44503</c:v>
              </c:pt>
              <c:pt idx="144">
                <c:v>44504</c:v>
              </c:pt>
              <c:pt idx="145">
                <c:v>44505</c:v>
              </c:pt>
              <c:pt idx="146">
                <c:v>44508</c:v>
              </c:pt>
              <c:pt idx="147">
                <c:v>44509</c:v>
              </c:pt>
              <c:pt idx="148">
                <c:v>44510</c:v>
              </c:pt>
              <c:pt idx="149">
                <c:v>44512</c:v>
              </c:pt>
              <c:pt idx="150">
                <c:v>44515</c:v>
              </c:pt>
              <c:pt idx="151">
                <c:v>44516</c:v>
              </c:pt>
              <c:pt idx="152">
                <c:v>44517</c:v>
              </c:pt>
              <c:pt idx="153">
                <c:v>44518</c:v>
              </c:pt>
              <c:pt idx="154">
                <c:v>44519</c:v>
              </c:pt>
              <c:pt idx="155">
                <c:v>44522</c:v>
              </c:pt>
              <c:pt idx="156">
                <c:v>44523</c:v>
              </c:pt>
              <c:pt idx="157">
                <c:v>44524</c:v>
              </c:pt>
              <c:pt idx="158">
                <c:v>44526</c:v>
              </c:pt>
              <c:pt idx="159">
                <c:v>44529</c:v>
              </c:pt>
              <c:pt idx="160">
                <c:v>44530</c:v>
              </c:pt>
              <c:pt idx="161">
                <c:v>44531</c:v>
              </c:pt>
              <c:pt idx="162">
                <c:v>44532</c:v>
              </c:pt>
              <c:pt idx="163">
                <c:v>44533</c:v>
              </c:pt>
              <c:pt idx="164">
                <c:v>44536</c:v>
              </c:pt>
              <c:pt idx="165">
                <c:v>44537</c:v>
              </c:pt>
              <c:pt idx="166">
                <c:v>44538</c:v>
              </c:pt>
              <c:pt idx="167">
                <c:v>44539</c:v>
              </c:pt>
              <c:pt idx="168">
                <c:v>44540</c:v>
              </c:pt>
              <c:pt idx="169">
                <c:v>44543</c:v>
              </c:pt>
              <c:pt idx="170">
                <c:v>44544</c:v>
              </c:pt>
              <c:pt idx="171">
                <c:v>44545</c:v>
              </c:pt>
              <c:pt idx="172">
                <c:v>44546</c:v>
              </c:pt>
              <c:pt idx="173">
                <c:v>44547</c:v>
              </c:pt>
              <c:pt idx="174">
                <c:v>44550</c:v>
              </c:pt>
              <c:pt idx="175">
                <c:v>44551</c:v>
              </c:pt>
              <c:pt idx="176">
                <c:v>44552</c:v>
              </c:pt>
              <c:pt idx="177">
                <c:v>44553</c:v>
              </c:pt>
              <c:pt idx="178">
                <c:v>44557</c:v>
              </c:pt>
              <c:pt idx="179">
                <c:v>44558</c:v>
              </c:pt>
              <c:pt idx="180">
                <c:v>44559</c:v>
              </c:pt>
              <c:pt idx="181">
                <c:v>44560</c:v>
              </c:pt>
              <c:pt idx="182">
                <c:v>44561</c:v>
              </c:pt>
              <c:pt idx="183">
                <c:v>44564</c:v>
              </c:pt>
              <c:pt idx="184">
                <c:v>44565</c:v>
              </c:pt>
              <c:pt idx="185">
                <c:v>44566</c:v>
              </c:pt>
              <c:pt idx="186">
                <c:v>44567</c:v>
              </c:pt>
              <c:pt idx="187">
                <c:v>44568</c:v>
              </c:pt>
              <c:pt idx="188">
                <c:v>44571</c:v>
              </c:pt>
              <c:pt idx="189">
                <c:v>44572</c:v>
              </c:pt>
              <c:pt idx="190">
                <c:v>44573</c:v>
              </c:pt>
              <c:pt idx="191">
                <c:v>44574</c:v>
              </c:pt>
              <c:pt idx="192">
                <c:v>44575</c:v>
              </c:pt>
              <c:pt idx="193">
                <c:v>44579</c:v>
              </c:pt>
              <c:pt idx="194">
                <c:v>44580</c:v>
              </c:pt>
              <c:pt idx="195">
                <c:v>44581</c:v>
              </c:pt>
              <c:pt idx="196">
                <c:v>44582</c:v>
              </c:pt>
              <c:pt idx="197">
                <c:v>44585</c:v>
              </c:pt>
              <c:pt idx="198">
                <c:v>44586</c:v>
              </c:pt>
              <c:pt idx="199">
                <c:v>44587</c:v>
              </c:pt>
              <c:pt idx="200">
                <c:v>44588</c:v>
              </c:pt>
              <c:pt idx="201">
                <c:v>44589</c:v>
              </c:pt>
              <c:pt idx="202">
                <c:v>44592</c:v>
              </c:pt>
              <c:pt idx="203">
                <c:v>44593</c:v>
              </c:pt>
              <c:pt idx="204">
                <c:v>44594</c:v>
              </c:pt>
              <c:pt idx="205">
                <c:v>44595</c:v>
              </c:pt>
              <c:pt idx="206">
                <c:v>44596</c:v>
              </c:pt>
              <c:pt idx="207">
                <c:v>44599</c:v>
              </c:pt>
              <c:pt idx="208">
                <c:v>44600</c:v>
              </c:pt>
              <c:pt idx="209">
                <c:v>44601</c:v>
              </c:pt>
              <c:pt idx="210">
                <c:v>44602</c:v>
              </c:pt>
              <c:pt idx="211">
                <c:v>44603</c:v>
              </c:pt>
              <c:pt idx="212">
                <c:v>44606</c:v>
              </c:pt>
              <c:pt idx="213">
                <c:v>44607</c:v>
              </c:pt>
              <c:pt idx="214">
                <c:v>44608</c:v>
              </c:pt>
              <c:pt idx="215">
                <c:v>44609</c:v>
              </c:pt>
              <c:pt idx="216">
                <c:v>44610</c:v>
              </c:pt>
              <c:pt idx="217">
                <c:v>44614</c:v>
              </c:pt>
              <c:pt idx="218">
                <c:v>44615</c:v>
              </c:pt>
              <c:pt idx="219">
                <c:v>44616</c:v>
              </c:pt>
              <c:pt idx="220">
                <c:v>44617</c:v>
              </c:pt>
              <c:pt idx="221">
                <c:v>44620</c:v>
              </c:pt>
              <c:pt idx="222">
                <c:v>44621</c:v>
              </c:pt>
              <c:pt idx="223">
                <c:v>44622</c:v>
              </c:pt>
              <c:pt idx="224">
                <c:v>44623</c:v>
              </c:pt>
              <c:pt idx="225">
                <c:v>44624</c:v>
              </c:pt>
              <c:pt idx="226">
                <c:v>44627</c:v>
              </c:pt>
              <c:pt idx="227">
                <c:v>44628</c:v>
              </c:pt>
              <c:pt idx="228">
                <c:v>44629</c:v>
              </c:pt>
              <c:pt idx="229">
                <c:v>44630</c:v>
              </c:pt>
              <c:pt idx="230">
                <c:v>44631</c:v>
              </c:pt>
              <c:pt idx="231">
                <c:v>44634</c:v>
              </c:pt>
              <c:pt idx="232">
                <c:v>44635</c:v>
              </c:pt>
              <c:pt idx="233">
                <c:v>44636</c:v>
              </c:pt>
              <c:pt idx="234">
                <c:v>44637</c:v>
              </c:pt>
              <c:pt idx="235">
                <c:v>44638</c:v>
              </c:pt>
              <c:pt idx="236">
                <c:v>44641</c:v>
              </c:pt>
              <c:pt idx="237">
                <c:v>44642</c:v>
              </c:pt>
              <c:pt idx="238">
                <c:v>44643</c:v>
              </c:pt>
              <c:pt idx="239">
                <c:v>44644</c:v>
              </c:pt>
              <c:pt idx="240">
                <c:v>44645</c:v>
              </c:pt>
              <c:pt idx="241">
                <c:v>44648</c:v>
              </c:pt>
              <c:pt idx="242">
                <c:v>44649</c:v>
              </c:pt>
              <c:pt idx="243">
                <c:v>44650</c:v>
              </c:pt>
              <c:pt idx="244">
                <c:v>44651</c:v>
              </c:pt>
              <c:pt idx="245">
                <c:v>44652</c:v>
              </c:pt>
              <c:pt idx="246">
                <c:v>44655</c:v>
              </c:pt>
              <c:pt idx="247">
                <c:v>44656</c:v>
              </c:pt>
              <c:pt idx="248">
                <c:v>44657</c:v>
              </c:pt>
              <c:pt idx="249">
                <c:v>44658</c:v>
              </c:pt>
              <c:pt idx="250">
                <c:v>44659</c:v>
              </c:pt>
              <c:pt idx="251">
                <c:v>44662</c:v>
              </c:pt>
              <c:pt idx="252">
                <c:v>44663</c:v>
              </c:pt>
              <c:pt idx="253">
                <c:v>44664</c:v>
              </c:pt>
              <c:pt idx="254">
                <c:v>44665</c:v>
              </c:pt>
              <c:pt idx="255">
                <c:v>44669</c:v>
              </c:pt>
              <c:pt idx="256">
                <c:v>44670</c:v>
              </c:pt>
              <c:pt idx="257">
                <c:v>44671</c:v>
              </c:pt>
              <c:pt idx="258">
                <c:v>44672</c:v>
              </c:pt>
              <c:pt idx="259">
                <c:v>44673</c:v>
              </c:pt>
              <c:pt idx="260">
                <c:v>44676</c:v>
              </c:pt>
              <c:pt idx="261">
                <c:v>44677</c:v>
              </c:pt>
              <c:pt idx="262">
                <c:v>44678</c:v>
              </c:pt>
              <c:pt idx="263">
                <c:v>44679</c:v>
              </c:pt>
              <c:pt idx="264">
                <c:v>44680</c:v>
              </c:pt>
              <c:pt idx="265">
                <c:v>44683</c:v>
              </c:pt>
              <c:pt idx="266">
                <c:v>44684</c:v>
              </c:pt>
              <c:pt idx="267">
                <c:v>44685</c:v>
              </c:pt>
              <c:pt idx="268">
                <c:v>44686</c:v>
              </c:pt>
              <c:pt idx="269">
                <c:v>44687</c:v>
              </c:pt>
              <c:pt idx="270">
                <c:v>44690</c:v>
              </c:pt>
              <c:pt idx="271">
                <c:v>44691</c:v>
              </c:pt>
              <c:pt idx="272">
                <c:v>44692</c:v>
              </c:pt>
              <c:pt idx="273">
                <c:v>44693</c:v>
              </c:pt>
              <c:pt idx="274">
                <c:v>44694</c:v>
              </c:pt>
              <c:pt idx="275">
                <c:v>44697</c:v>
              </c:pt>
              <c:pt idx="276">
                <c:v>44698</c:v>
              </c:pt>
              <c:pt idx="277">
                <c:v>44699</c:v>
              </c:pt>
              <c:pt idx="278">
                <c:v>44700</c:v>
              </c:pt>
              <c:pt idx="279">
                <c:v>44701</c:v>
              </c:pt>
              <c:pt idx="280">
                <c:v>44704</c:v>
              </c:pt>
              <c:pt idx="281">
                <c:v>44705</c:v>
              </c:pt>
              <c:pt idx="282">
                <c:v>44706</c:v>
              </c:pt>
              <c:pt idx="283">
                <c:v>44707</c:v>
              </c:pt>
              <c:pt idx="284">
                <c:v>44708</c:v>
              </c:pt>
              <c:pt idx="285">
                <c:v>44712</c:v>
              </c:pt>
              <c:pt idx="286">
                <c:v>44713</c:v>
              </c:pt>
              <c:pt idx="287">
                <c:v>44714</c:v>
              </c:pt>
              <c:pt idx="288">
                <c:v>44715</c:v>
              </c:pt>
              <c:pt idx="289">
                <c:v>44718</c:v>
              </c:pt>
              <c:pt idx="290">
                <c:v>44719</c:v>
              </c:pt>
              <c:pt idx="291">
                <c:v>44720</c:v>
              </c:pt>
              <c:pt idx="292">
                <c:v>44721</c:v>
              </c:pt>
              <c:pt idx="293">
                <c:v>44722</c:v>
              </c:pt>
              <c:pt idx="294">
                <c:v>44725</c:v>
              </c:pt>
              <c:pt idx="295">
                <c:v>44726</c:v>
              </c:pt>
              <c:pt idx="296">
                <c:v>44727</c:v>
              </c:pt>
              <c:pt idx="297">
                <c:v>44728</c:v>
              </c:pt>
              <c:pt idx="298">
                <c:v>44729</c:v>
              </c:pt>
              <c:pt idx="299">
                <c:v>44733</c:v>
              </c:pt>
              <c:pt idx="300">
                <c:v>44734</c:v>
              </c:pt>
              <c:pt idx="301">
                <c:v>44735</c:v>
              </c:pt>
              <c:pt idx="302">
                <c:v>44736</c:v>
              </c:pt>
              <c:pt idx="303">
                <c:v>44739</c:v>
              </c:pt>
              <c:pt idx="304">
                <c:v>44740</c:v>
              </c:pt>
              <c:pt idx="305">
                <c:v>44741</c:v>
              </c:pt>
              <c:pt idx="306">
                <c:v>44742</c:v>
              </c:pt>
              <c:pt idx="307">
                <c:v>44743</c:v>
              </c:pt>
              <c:pt idx="308">
                <c:v>44747</c:v>
              </c:pt>
              <c:pt idx="309">
                <c:v>44748</c:v>
              </c:pt>
              <c:pt idx="310">
                <c:v>44749</c:v>
              </c:pt>
              <c:pt idx="311">
                <c:v>44750</c:v>
              </c:pt>
              <c:pt idx="312">
                <c:v>44753</c:v>
              </c:pt>
              <c:pt idx="313">
                <c:v>44754</c:v>
              </c:pt>
              <c:pt idx="314">
                <c:v>44755</c:v>
              </c:pt>
              <c:pt idx="315">
                <c:v>44756</c:v>
              </c:pt>
              <c:pt idx="316">
                <c:v>44757</c:v>
              </c:pt>
              <c:pt idx="317">
                <c:v>44760</c:v>
              </c:pt>
              <c:pt idx="318">
                <c:v>44761</c:v>
              </c:pt>
              <c:pt idx="319">
                <c:v>44762</c:v>
              </c:pt>
              <c:pt idx="320">
                <c:v>44763</c:v>
              </c:pt>
              <c:pt idx="321">
                <c:v>44764</c:v>
              </c:pt>
              <c:pt idx="322">
                <c:v>44767</c:v>
              </c:pt>
              <c:pt idx="323">
                <c:v>44768</c:v>
              </c:pt>
              <c:pt idx="324">
                <c:v>44769</c:v>
              </c:pt>
              <c:pt idx="325">
                <c:v>44770</c:v>
              </c:pt>
              <c:pt idx="326">
                <c:v>44771</c:v>
              </c:pt>
              <c:pt idx="327">
                <c:v>44774</c:v>
              </c:pt>
              <c:pt idx="328">
                <c:v>44775</c:v>
              </c:pt>
              <c:pt idx="329">
                <c:v>44776</c:v>
              </c:pt>
              <c:pt idx="330">
                <c:v>44777</c:v>
              </c:pt>
              <c:pt idx="331">
                <c:v>44778</c:v>
              </c:pt>
              <c:pt idx="332">
                <c:v>44781</c:v>
              </c:pt>
              <c:pt idx="333">
                <c:v>44782</c:v>
              </c:pt>
              <c:pt idx="334">
                <c:v>44783</c:v>
              </c:pt>
              <c:pt idx="335">
                <c:v>44784</c:v>
              </c:pt>
              <c:pt idx="336">
                <c:v>44785</c:v>
              </c:pt>
              <c:pt idx="337">
                <c:v>44788</c:v>
              </c:pt>
              <c:pt idx="338">
                <c:v>44789</c:v>
              </c:pt>
              <c:pt idx="339">
                <c:v>44790</c:v>
              </c:pt>
              <c:pt idx="340">
                <c:v>44791</c:v>
              </c:pt>
              <c:pt idx="341">
                <c:v>44792</c:v>
              </c:pt>
              <c:pt idx="342">
                <c:v>44795</c:v>
              </c:pt>
              <c:pt idx="343">
                <c:v>44796</c:v>
              </c:pt>
              <c:pt idx="344">
                <c:v>44797</c:v>
              </c:pt>
              <c:pt idx="345">
                <c:v>44798</c:v>
              </c:pt>
              <c:pt idx="346">
                <c:v>44799</c:v>
              </c:pt>
              <c:pt idx="347">
                <c:v>44802</c:v>
              </c:pt>
              <c:pt idx="348">
                <c:v>44803</c:v>
              </c:pt>
              <c:pt idx="349">
                <c:v>44804</c:v>
              </c:pt>
              <c:pt idx="350">
                <c:v>44805</c:v>
              </c:pt>
              <c:pt idx="351">
                <c:v>44806</c:v>
              </c:pt>
              <c:pt idx="352">
                <c:v>44810</c:v>
              </c:pt>
              <c:pt idx="353">
                <c:v>44811</c:v>
              </c:pt>
              <c:pt idx="354">
                <c:v>44812</c:v>
              </c:pt>
              <c:pt idx="355">
                <c:v>44813</c:v>
              </c:pt>
              <c:pt idx="356">
                <c:v>44816</c:v>
              </c:pt>
              <c:pt idx="357">
                <c:v>44817</c:v>
              </c:pt>
              <c:pt idx="358">
                <c:v>44818</c:v>
              </c:pt>
              <c:pt idx="359">
                <c:v>44819</c:v>
              </c:pt>
              <c:pt idx="360">
                <c:v>44820</c:v>
              </c:pt>
              <c:pt idx="361">
                <c:v>44823</c:v>
              </c:pt>
              <c:pt idx="362">
                <c:v>44824</c:v>
              </c:pt>
              <c:pt idx="363">
                <c:v>44825</c:v>
              </c:pt>
              <c:pt idx="364">
                <c:v>44826</c:v>
              </c:pt>
              <c:pt idx="365">
                <c:v>44827</c:v>
              </c:pt>
              <c:pt idx="366">
                <c:v>44830</c:v>
              </c:pt>
              <c:pt idx="367">
                <c:v>44831</c:v>
              </c:pt>
              <c:pt idx="368">
                <c:v>44832</c:v>
              </c:pt>
              <c:pt idx="369">
                <c:v>44833</c:v>
              </c:pt>
              <c:pt idx="370">
                <c:v>44834</c:v>
              </c:pt>
              <c:pt idx="371">
                <c:v>44837</c:v>
              </c:pt>
              <c:pt idx="372">
                <c:v>44838</c:v>
              </c:pt>
              <c:pt idx="373">
                <c:v>44839</c:v>
              </c:pt>
              <c:pt idx="374">
                <c:v>44840</c:v>
              </c:pt>
              <c:pt idx="375">
                <c:v>44841</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44879</c:v>
              </c:pt>
              <c:pt idx="400">
                <c:v>44880</c:v>
              </c:pt>
              <c:pt idx="401">
                <c:v>44881</c:v>
              </c:pt>
              <c:pt idx="402">
                <c:v>44882</c:v>
              </c:pt>
              <c:pt idx="403">
                <c:v>44883</c:v>
              </c:pt>
              <c:pt idx="404">
                <c:v>44886</c:v>
              </c:pt>
              <c:pt idx="405">
                <c:v>44887</c:v>
              </c:pt>
              <c:pt idx="406">
                <c:v>44888</c:v>
              </c:pt>
              <c:pt idx="407">
                <c:v>44890</c:v>
              </c:pt>
              <c:pt idx="408">
                <c:v>44893</c:v>
              </c:pt>
              <c:pt idx="409">
                <c:v>44894</c:v>
              </c:pt>
              <c:pt idx="410">
                <c:v>44895</c:v>
              </c:pt>
              <c:pt idx="411">
                <c:v>44896</c:v>
              </c:pt>
              <c:pt idx="412">
                <c:v>44897</c:v>
              </c:pt>
              <c:pt idx="413">
                <c:v>44900</c:v>
              </c:pt>
              <c:pt idx="414">
                <c:v>44901</c:v>
              </c:pt>
              <c:pt idx="415">
                <c:v>44902</c:v>
              </c:pt>
              <c:pt idx="416">
                <c:v>44903</c:v>
              </c:pt>
              <c:pt idx="417">
                <c:v>44904</c:v>
              </c:pt>
              <c:pt idx="418">
                <c:v>44907</c:v>
              </c:pt>
              <c:pt idx="419">
                <c:v>44908</c:v>
              </c:pt>
              <c:pt idx="420">
                <c:v>44909</c:v>
              </c:pt>
              <c:pt idx="421">
                <c:v>44910</c:v>
              </c:pt>
              <c:pt idx="422">
                <c:v>44911</c:v>
              </c:pt>
              <c:pt idx="423">
                <c:v>44914</c:v>
              </c:pt>
              <c:pt idx="424">
                <c:v>44915</c:v>
              </c:pt>
              <c:pt idx="425">
                <c:v>44916</c:v>
              </c:pt>
              <c:pt idx="426">
                <c:v>44917</c:v>
              </c:pt>
              <c:pt idx="427">
                <c:v>44918</c:v>
              </c:pt>
              <c:pt idx="428">
                <c:v>44922</c:v>
              </c:pt>
              <c:pt idx="429">
                <c:v>44923</c:v>
              </c:pt>
              <c:pt idx="430">
                <c:v>44924</c:v>
              </c:pt>
              <c:pt idx="431">
                <c:v>44925</c:v>
              </c:pt>
              <c:pt idx="432">
                <c:v>44929</c:v>
              </c:pt>
              <c:pt idx="433">
                <c:v>44930</c:v>
              </c:pt>
              <c:pt idx="434">
                <c:v>44931</c:v>
              </c:pt>
              <c:pt idx="435">
                <c:v>44932</c:v>
              </c:pt>
              <c:pt idx="436">
                <c:v>44935</c:v>
              </c:pt>
              <c:pt idx="437">
                <c:v>44936</c:v>
              </c:pt>
              <c:pt idx="438">
                <c:v>44937</c:v>
              </c:pt>
              <c:pt idx="439">
                <c:v>44938</c:v>
              </c:pt>
              <c:pt idx="440">
                <c:v>44939</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44978</c:v>
              </c:pt>
              <c:pt idx="466">
                <c:v>44979</c:v>
              </c:pt>
              <c:pt idx="467">
                <c:v>44980</c:v>
              </c:pt>
              <c:pt idx="468">
                <c:v>44981</c:v>
              </c:pt>
              <c:pt idx="469">
                <c:v>44984</c:v>
              </c:pt>
              <c:pt idx="470">
                <c:v>44985</c:v>
              </c:pt>
              <c:pt idx="471">
                <c:v>44986</c:v>
              </c:pt>
              <c:pt idx="472">
                <c:v>44987</c:v>
              </c:pt>
              <c:pt idx="473">
                <c:v>44988</c:v>
              </c:pt>
              <c:pt idx="474">
                <c:v>44991</c:v>
              </c:pt>
              <c:pt idx="475">
                <c:v>44992</c:v>
              </c:pt>
              <c:pt idx="476">
                <c:v>44993</c:v>
              </c:pt>
              <c:pt idx="477">
                <c:v>44994</c:v>
              </c:pt>
              <c:pt idx="478">
                <c:v>44995</c:v>
              </c:pt>
              <c:pt idx="479">
                <c:v>44998</c:v>
              </c:pt>
              <c:pt idx="480">
                <c:v>44999</c:v>
              </c:pt>
              <c:pt idx="481">
                <c:v>45000</c:v>
              </c:pt>
              <c:pt idx="482">
                <c:v>45001</c:v>
              </c:pt>
              <c:pt idx="483">
                <c:v>45002</c:v>
              </c:pt>
              <c:pt idx="484">
                <c:v>45005</c:v>
              </c:pt>
              <c:pt idx="485">
                <c:v>45006</c:v>
              </c:pt>
              <c:pt idx="486">
                <c:v>45007</c:v>
              </c:pt>
              <c:pt idx="487">
                <c:v>45008</c:v>
              </c:pt>
              <c:pt idx="488">
                <c:v>45009</c:v>
              </c:pt>
              <c:pt idx="489">
                <c:v>45012</c:v>
              </c:pt>
              <c:pt idx="490">
                <c:v>45013</c:v>
              </c:pt>
              <c:pt idx="491">
                <c:v>45014</c:v>
              </c:pt>
              <c:pt idx="492">
                <c:v>45015</c:v>
              </c:pt>
              <c:pt idx="493">
                <c:v>45016</c:v>
              </c:pt>
              <c:pt idx="494">
                <c:v>45019</c:v>
              </c:pt>
              <c:pt idx="495">
                <c:v>45020</c:v>
              </c:pt>
              <c:pt idx="496">
                <c:v>45021</c:v>
              </c:pt>
              <c:pt idx="497">
                <c:v>45022</c:v>
              </c:pt>
              <c:pt idx="498">
                <c:v>45026</c:v>
              </c:pt>
              <c:pt idx="499">
                <c:v>45027</c:v>
              </c:pt>
              <c:pt idx="500">
                <c:v>45028</c:v>
              </c:pt>
              <c:pt idx="501">
                <c:v>45029</c:v>
              </c:pt>
              <c:pt idx="502">
                <c:v>45030</c:v>
              </c:pt>
              <c:pt idx="503">
                <c:v>45033</c:v>
              </c:pt>
              <c:pt idx="504">
                <c:v>45034</c:v>
              </c:pt>
              <c:pt idx="505">
                <c:v>45035</c:v>
              </c:pt>
              <c:pt idx="506">
                <c:v>45036</c:v>
              </c:pt>
              <c:pt idx="507">
                <c:v>45037</c:v>
              </c:pt>
              <c:pt idx="508">
                <c:v>45040</c:v>
              </c:pt>
              <c:pt idx="509">
                <c:v>45041</c:v>
              </c:pt>
              <c:pt idx="510">
                <c:v>45042</c:v>
              </c:pt>
              <c:pt idx="511">
                <c:v>45043</c:v>
              </c:pt>
              <c:pt idx="512">
                <c:v>45044</c:v>
              </c:pt>
              <c:pt idx="513">
                <c:v>45047</c:v>
              </c:pt>
              <c:pt idx="514">
                <c:v>45048</c:v>
              </c:pt>
              <c:pt idx="515">
                <c:v>45049</c:v>
              </c:pt>
              <c:pt idx="516">
                <c:v>45050</c:v>
              </c:pt>
              <c:pt idx="517">
                <c:v>45051</c:v>
              </c:pt>
              <c:pt idx="518">
                <c:v>45054</c:v>
              </c:pt>
              <c:pt idx="519">
                <c:v>45055</c:v>
              </c:pt>
              <c:pt idx="520">
                <c:v>45056</c:v>
              </c:pt>
              <c:pt idx="521">
                <c:v>45057</c:v>
              </c:pt>
              <c:pt idx="522">
                <c:v>45058</c:v>
              </c:pt>
              <c:pt idx="523">
                <c:v>45061</c:v>
              </c:pt>
              <c:pt idx="524">
                <c:v>45062</c:v>
              </c:pt>
              <c:pt idx="525">
                <c:v>45063</c:v>
              </c:pt>
              <c:pt idx="526">
                <c:v>45064</c:v>
              </c:pt>
              <c:pt idx="527">
                <c:v>45065</c:v>
              </c:pt>
              <c:pt idx="528">
                <c:v>45068</c:v>
              </c:pt>
              <c:pt idx="529">
                <c:v>45069</c:v>
              </c:pt>
              <c:pt idx="530">
                <c:v>45070</c:v>
              </c:pt>
              <c:pt idx="531">
                <c:v>45071</c:v>
              </c:pt>
              <c:pt idx="532">
                <c:v>45072</c:v>
              </c:pt>
              <c:pt idx="533">
                <c:v>45076</c:v>
              </c:pt>
              <c:pt idx="534">
                <c:v>45077</c:v>
              </c:pt>
              <c:pt idx="535">
                <c:v>45078</c:v>
              </c:pt>
              <c:pt idx="536">
                <c:v>45079</c:v>
              </c:pt>
              <c:pt idx="537">
                <c:v>45082</c:v>
              </c:pt>
              <c:pt idx="538">
                <c:v>45083</c:v>
              </c:pt>
              <c:pt idx="539">
                <c:v>45084</c:v>
              </c:pt>
              <c:pt idx="540">
                <c:v>45085</c:v>
              </c:pt>
              <c:pt idx="541">
                <c:v>45086</c:v>
              </c:pt>
              <c:pt idx="542">
                <c:v>45089</c:v>
              </c:pt>
              <c:pt idx="543">
                <c:v>45090</c:v>
              </c:pt>
              <c:pt idx="544">
                <c:v>45091</c:v>
              </c:pt>
              <c:pt idx="545">
                <c:v>45092</c:v>
              </c:pt>
              <c:pt idx="546">
                <c:v>45093</c:v>
              </c:pt>
              <c:pt idx="547">
                <c:v>45097</c:v>
              </c:pt>
              <c:pt idx="548">
                <c:v>45098</c:v>
              </c:pt>
              <c:pt idx="549">
                <c:v>45099</c:v>
              </c:pt>
              <c:pt idx="550">
                <c:v>45100</c:v>
              </c:pt>
              <c:pt idx="551">
                <c:v>45103</c:v>
              </c:pt>
              <c:pt idx="552">
                <c:v>45104</c:v>
              </c:pt>
              <c:pt idx="553">
                <c:v>45105</c:v>
              </c:pt>
              <c:pt idx="554">
                <c:v>45106</c:v>
              </c:pt>
              <c:pt idx="555">
                <c:v>45107</c:v>
              </c:pt>
              <c:pt idx="556">
                <c:v>45110</c:v>
              </c:pt>
              <c:pt idx="557">
                <c:v>45112</c:v>
              </c:pt>
              <c:pt idx="558">
                <c:v>45113</c:v>
              </c:pt>
              <c:pt idx="559">
                <c:v>45114</c:v>
              </c:pt>
              <c:pt idx="560">
                <c:v>45117</c:v>
              </c:pt>
              <c:pt idx="561">
                <c:v>45118</c:v>
              </c:pt>
              <c:pt idx="562">
                <c:v>45119</c:v>
              </c:pt>
              <c:pt idx="563">
                <c:v>45120</c:v>
              </c:pt>
              <c:pt idx="564">
                <c:v>45121</c:v>
              </c:pt>
              <c:pt idx="565">
                <c:v>45124</c:v>
              </c:pt>
              <c:pt idx="566">
                <c:v>45125</c:v>
              </c:pt>
              <c:pt idx="567">
                <c:v>45126</c:v>
              </c:pt>
              <c:pt idx="568">
                <c:v>45127</c:v>
              </c:pt>
              <c:pt idx="569">
                <c:v>45128</c:v>
              </c:pt>
              <c:pt idx="570">
                <c:v>45131</c:v>
              </c:pt>
              <c:pt idx="571">
                <c:v>45132</c:v>
              </c:pt>
              <c:pt idx="572">
                <c:v>45133</c:v>
              </c:pt>
              <c:pt idx="573">
                <c:v>45134</c:v>
              </c:pt>
              <c:pt idx="574">
                <c:v>45135</c:v>
              </c:pt>
              <c:pt idx="575">
                <c:v>45138</c:v>
              </c:pt>
              <c:pt idx="576">
                <c:v>45139</c:v>
              </c:pt>
              <c:pt idx="577">
                <c:v>45140</c:v>
              </c:pt>
              <c:pt idx="578">
                <c:v>45141</c:v>
              </c:pt>
              <c:pt idx="579">
                <c:v>45142</c:v>
              </c:pt>
              <c:pt idx="580">
                <c:v>45145</c:v>
              </c:pt>
              <c:pt idx="581">
                <c:v>45146</c:v>
              </c:pt>
              <c:pt idx="582">
                <c:v>45147</c:v>
              </c:pt>
              <c:pt idx="583">
                <c:v>45148</c:v>
              </c:pt>
              <c:pt idx="584">
                <c:v>45149</c:v>
              </c:pt>
              <c:pt idx="585">
                <c:v>45152</c:v>
              </c:pt>
              <c:pt idx="586">
                <c:v>45153</c:v>
              </c:pt>
              <c:pt idx="587">
                <c:v>45154</c:v>
              </c:pt>
              <c:pt idx="588">
                <c:v>45155</c:v>
              </c:pt>
              <c:pt idx="589">
                <c:v>45156</c:v>
              </c:pt>
              <c:pt idx="590">
                <c:v>45159</c:v>
              </c:pt>
              <c:pt idx="591">
                <c:v>45160</c:v>
              </c:pt>
              <c:pt idx="592">
                <c:v>45161</c:v>
              </c:pt>
              <c:pt idx="593">
                <c:v>45162</c:v>
              </c:pt>
              <c:pt idx="594">
                <c:v>45163</c:v>
              </c:pt>
              <c:pt idx="595">
                <c:v>45166</c:v>
              </c:pt>
              <c:pt idx="596">
                <c:v>45167</c:v>
              </c:pt>
              <c:pt idx="597">
                <c:v>45168</c:v>
              </c:pt>
              <c:pt idx="598">
                <c:v>45169</c:v>
              </c:pt>
              <c:pt idx="599">
                <c:v>45170</c:v>
              </c:pt>
              <c:pt idx="600">
                <c:v>45174</c:v>
              </c:pt>
              <c:pt idx="601">
                <c:v>45175</c:v>
              </c:pt>
              <c:pt idx="602">
                <c:v>45176</c:v>
              </c:pt>
              <c:pt idx="603">
                <c:v>45177</c:v>
              </c:pt>
              <c:pt idx="604">
                <c:v>45180</c:v>
              </c:pt>
              <c:pt idx="605">
                <c:v>45181</c:v>
              </c:pt>
              <c:pt idx="606">
                <c:v>45182</c:v>
              </c:pt>
              <c:pt idx="607">
                <c:v>45183</c:v>
              </c:pt>
              <c:pt idx="608">
                <c:v>45184</c:v>
              </c:pt>
              <c:pt idx="609">
                <c:v>45187</c:v>
              </c:pt>
              <c:pt idx="610">
                <c:v>45188</c:v>
              </c:pt>
              <c:pt idx="611">
                <c:v>45189</c:v>
              </c:pt>
              <c:pt idx="612">
                <c:v>45190</c:v>
              </c:pt>
              <c:pt idx="613">
                <c:v>45191</c:v>
              </c:pt>
              <c:pt idx="614">
                <c:v>45194</c:v>
              </c:pt>
              <c:pt idx="615">
                <c:v>45195</c:v>
              </c:pt>
              <c:pt idx="616">
                <c:v>45196</c:v>
              </c:pt>
              <c:pt idx="617">
                <c:v>45197</c:v>
              </c:pt>
              <c:pt idx="618">
                <c:v>45198</c:v>
              </c:pt>
              <c:pt idx="619">
                <c:v>45201</c:v>
              </c:pt>
              <c:pt idx="620">
                <c:v>45202</c:v>
              </c:pt>
              <c:pt idx="621">
                <c:v>45203</c:v>
              </c:pt>
              <c:pt idx="622">
                <c:v>45204</c:v>
              </c:pt>
              <c:pt idx="623">
                <c:v>45205</c:v>
              </c:pt>
              <c:pt idx="624">
                <c:v>45209</c:v>
              </c:pt>
              <c:pt idx="625">
                <c:v>45210</c:v>
              </c:pt>
              <c:pt idx="626">
                <c:v>45211</c:v>
              </c:pt>
              <c:pt idx="627">
                <c:v>45212</c:v>
              </c:pt>
              <c:pt idx="628">
                <c:v>45215</c:v>
              </c:pt>
              <c:pt idx="629">
                <c:v>45216</c:v>
              </c:pt>
              <c:pt idx="630">
                <c:v>45217</c:v>
              </c:pt>
              <c:pt idx="631">
                <c:v>45218</c:v>
              </c:pt>
              <c:pt idx="632">
                <c:v>45219</c:v>
              </c:pt>
              <c:pt idx="633">
                <c:v>45222</c:v>
              </c:pt>
              <c:pt idx="634">
                <c:v>45223</c:v>
              </c:pt>
              <c:pt idx="635">
                <c:v>45224</c:v>
              </c:pt>
              <c:pt idx="636">
                <c:v>45225</c:v>
              </c:pt>
              <c:pt idx="637">
                <c:v>45226</c:v>
              </c:pt>
              <c:pt idx="638">
                <c:v>45229</c:v>
              </c:pt>
              <c:pt idx="639">
                <c:v>45230</c:v>
              </c:pt>
              <c:pt idx="640">
                <c:v>45231</c:v>
              </c:pt>
              <c:pt idx="641">
                <c:v>45232</c:v>
              </c:pt>
              <c:pt idx="642">
                <c:v>45233</c:v>
              </c:pt>
              <c:pt idx="643">
                <c:v>45236</c:v>
              </c:pt>
              <c:pt idx="644">
                <c:v>45237</c:v>
              </c:pt>
              <c:pt idx="645">
                <c:v>45238</c:v>
              </c:pt>
              <c:pt idx="646">
                <c:v>45239</c:v>
              </c:pt>
              <c:pt idx="647">
                <c:v>45240</c:v>
              </c:pt>
              <c:pt idx="648">
                <c:v>45243</c:v>
              </c:pt>
              <c:pt idx="649">
                <c:v>45244</c:v>
              </c:pt>
              <c:pt idx="650">
                <c:v>45245</c:v>
              </c:pt>
              <c:pt idx="651">
                <c:v>45246</c:v>
              </c:pt>
              <c:pt idx="652">
                <c:v>45247</c:v>
              </c:pt>
              <c:pt idx="653">
                <c:v>45250</c:v>
              </c:pt>
              <c:pt idx="654">
                <c:v>45251</c:v>
              </c:pt>
              <c:pt idx="655">
                <c:v>45252</c:v>
              </c:pt>
              <c:pt idx="656">
                <c:v>45254</c:v>
              </c:pt>
              <c:pt idx="657">
                <c:v>45257</c:v>
              </c:pt>
              <c:pt idx="658">
                <c:v>45258</c:v>
              </c:pt>
              <c:pt idx="659">
                <c:v>45259</c:v>
              </c:pt>
              <c:pt idx="660">
                <c:v>45260</c:v>
              </c:pt>
              <c:pt idx="661">
                <c:v>45261</c:v>
              </c:pt>
              <c:pt idx="662">
                <c:v>45264</c:v>
              </c:pt>
              <c:pt idx="663">
                <c:v>45265</c:v>
              </c:pt>
              <c:pt idx="664">
                <c:v>45266</c:v>
              </c:pt>
              <c:pt idx="665">
                <c:v>45267</c:v>
              </c:pt>
              <c:pt idx="666">
                <c:v>45268</c:v>
              </c:pt>
              <c:pt idx="667">
                <c:v>45271</c:v>
              </c:pt>
              <c:pt idx="668">
                <c:v>45272</c:v>
              </c:pt>
              <c:pt idx="669">
                <c:v>45273</c:v>
              </c:pt>
              <c:pt idx="670">
                <c:v>45274</c:v>
              </c:pt>
              <c:pt idx="671">
                <c:v>45275</c:v>
              </c:pt>
              <c:pt idx="672">
                <c:v>45278</c:v>
              </c:pt>
              <c:pt idx="673">
                <c:v>45279</c:v>
              </c:pt>
              <c:pt idx="674">
                <c:v>45280</c:v>
              </c:pt>
              <c:pt idx="675">
                <c:v>45281</c:v>
              </c:pt>
              <c:pt idx="676">
                <c:v>45282</c:v>
              </c:pt>
              <c:pt idx="677">
                <c:v>45286</c:v>
              </c:pt>
              <c:pt idx="678">
                <c:v>45287</c:v>
              </c:pt>
              <c:pt idx="679">
                <c:v>45288</c:v>
              </c:pt>
              <c:pt idx="680">
                <c:v>45289</c:v>
              </c:pt>
              <c:pt idx="681">
                <c:v>45293</c:v>
              </c:pt>
              <c:pt idx="682">
                <c:v>45294</c:v>
              </c:pt>
              <c:pt idx="683">
                <c:v>45295</c:v>
              </c:pt>
              <c:pt idx="684">
                <c:v>45296</c:v>
              </c:pt>
              <c:pt idx="685">
                <c:v>45299</c:v>
              </c:pt>
              <c:pt idx="686">
                <c:v>45300</c:v>
              </c:pt>
              <c:pt idx="687">
                <c:v>45301</c:v>
              </c:pt>
              <c:pt idx="688">
                <c:v>45302</c:v>
              </c:pt>
              <c:pt idx="689">
                <c:v>45303</c:v>
              </c:pt>
              <c:pt idx="690">
                <c:v>45307</c:v>
              </c:pt>
              <c:pt idx="691">
                <c:v>45308</c:v>
              </c:pt>
              <c:pt idx="692">
                <c:v>45309</c:v>
              </c:pt>
              <c:pt idx="693">
                <c:v>45310</c:v>
              </c:pt>
              <c:pt idx="694">
                <c:v>45313</c:v>
              </c:pt>
              <c:pt idx="695">
                <c:v>45314</c:v>
              </c:pt>
              <c:pt idx="696">
                <c:v>45315</c:v>
              </c:pt>
              <c:pt idx="697">
                <c:v>45316</c:v>
              </c:pt>
              <c:pt idx="698">
                <c:v>45317</c:v>
              </c:pt>
              <c:pt idx="699">
                <c:v>45320</c:v>
              </c:pt>
              <c:pt idx="700">
                <c:v>45321</c:v>
              </c:pt>
              <c:pt idx="701">
                <c:v>45322</c:v>
              </c:pt>
              <c:pt idx="702">
                <c:v>45323</c:v>
              </c:pt>
              <c:pt idx="703">
                <c:v>45324</c:v>
              </c:pt>
              <c:pt idx="704">
                <c:v>45327</c:v>
              </c:pt>
              <c:pt idx="705">
                <c:v>45328</c:v>
              </c:pt>
              <c:pt idx="706">
                <c:v>45329</c:v>
              </c:pt>
              <c:pt idx="707">
                <c:v>45330</c:v>
              </c:pt>
              <c:pt idx="708">
                <c:v>45331</c:v>
              </c:pt>
              <c:pt idx="709">
                <c:v>45334</c:v>
              </c:pt>
              <c:pt idx="710">
                <c:v>45335</c:v>
              </c:pt>
              <c:pt idx="711">
                <c:v>45336</c:v>
              </c:pt>
              <c:pt idx="712">
                <c:v>45337</c:v>
              </c:pt>
              <c:pt idx="713">
                <c:v>45338</c:v>
              </c:pt>
              <c:pt idx="714">
                <c:v>45342</c:v>
              </c:pt>
              <c:pt idx="715">
                <c:v>45343</c:v>
              </c:pt>
              <c:pt idx="716">
                <c:v>45344</c:v>
              </c:pt>
              <c:pt idx="717">
                <c:v>45345</c:v>
              </c:pt>
              <c:pt idx="718">
                <c:v>45348</c:v>
              </c:pt>
              <c:pt idx="719">
                <c:v>45349</c:v>
              </c:pt>
              <c:pt idx="720">
                <c:v>45350</c:v>
              </c:pt>
              <c:pt idx="721">
                <c:v>45351</c:v>
              </c:pt>
              <c:pt idx="722">
                <c:v>45352</c:v>
              </c:pt>
              <c:pt idx="723">
                <c:v>45355</c:v>
              </c:pt>
              <c:pt idx="724">
                <c:v>45356</c:v>
              </c:pt>
              <c:pt idx="725">
                <c:v>45357</c:v>
              </c:pt>
              <c:pt idx="726">
                <c:v>45358</c:v>
              </c:pt>
              <c:pt idx="727">
                <c:v>45359</c:v>
              </c:pt>
              <c:pt idx="728">
                <c:v>45362</c:v>
              </c:pt>
              <c:pt idx="729">
                <c:v>45363</c:v>
              </c:pt>
              <c:pt idx="730">
                <c:v>45364</c:v>
              </c:pt>
              <c:pt idx="731">
                <c:v>45365</c:v>
              </c:pt>
              <c:pt idx="732">
                <c:v>45366</c:v>
              </c:pt>
              <c:pt idx="733">
                <c:v>45369</c:v>
              </c:pt>
              <c:pt idx="734">
                <c:v>45370</c:v>
              </c:pt>
              <c:pt idx="735">
                <c:v>45371</c:v>
              </c:pt>
              <c:pt idx="736">
                <c:v>45372</c:v>
              </c:pt>
              <c:pt idx="737">
                <c:v>45373</c:v>
              </c:pt>
              <c:pt idx="738">
                <c:v>45376</c:v>
              </c:pt>
              <c:pt idx="739">
                <c:v>45377</c:v>
              </c:pt>
              <c:pt idx="740">
                <c:v>45378</c:v>
              </c:pt>
              <c:pt idx="741">
                <c:v>45379</c:v>
              </c:pt>
              <c:pt idx="742">
                <c:v>45383</c:v>
              </c:pt>
              <c:pt idx="743">
                <c:v>45384</c:v>
              </c:pt>
              <c:pt idx="744">
                <c:v>45385</c:v>
              </c:pt>
              <c:pt idx="745">
                <c:v>45386</c:v>
              </c:pt>
              <c:pt idx="746">
                <c:v>45387</c:v>
              </c:pt>
              <c:pt idx="747">
                <c:v>45390</c:v>
              </c:pt>
              <c:pt idx="748">
                <c:v>45391</c:v>
              </c:pt>
              <c:pt idx="749">
                <c:v>45392</c:v>
              </c:pt>
              <c:pt idx="750">
                <c:v>45393</c:v>
              </c:pt>
              <c:pt idx="751">
                <c:v>45394</c:v>
              </c:pt>
              <c:pt idx="752">
                <c:v>45397</c:v>
              </c:pt>
              <c:pt idx="753">
                <c:v>45398</c:v>
              </c:pt>
              <c:pt idx="754">
                <c:v>45399</c:v>
              </c:pt>
              <c:pt idx="755">
                <c:v>45400</c:v>
              </c:pt>
              <c:pt idx="756">
                <c:v>45401</c:v>
              </c:pt>
              <c:pt idx="757">
                <c:v>45404</c:v>
              </c:pt>
              <c:pt idx="758">
                <c:v>45405</c:v>
              </c:pt>
              <c:pt idx="759">
                <c:v>45406</c:v>
              </c:pt>
              <c:pt idx="760">
                <c:v>45407</c:v>
              </c:pt>
              <c:pt idx="761">
                <c:v>45408</c:v>
              </c:pt>
              <c:pt idx="762">
                <c:v>45411</c:v>
              </c:pt>
              <c:pt idx="763">
                <c:v>45412</c:v>
              </c:pt>
              <c:pt idx="764">
                <c:v>45413</c:v>
              </c:pt>
              <c:pt idx="765">
                <c:v>45414</c:v>
              </c:pt>
              <c:pt idx="766">
                <c:v>45415</c:v>
              </c:pt>
              <c:pt idx="767">
                <c:v>45418</c:v>
              </c:pt>
              <c:pt idx="768">
                <c:v>45419</c:v>
              </c:pt>
              <c:pt idx="769">
                <c:v>45420</c:v>
              </c:pt>
              <c:pt idx="770">
                <c:v>45421</c:v>
              </c:pt>
              <c:pt idx="771">
                <c:v>45422</c:v>
              </c:pt>
              <c:pt idx="772">
                <c:v>45425</c:v>
              </c:pt>
              <c:pt idx="773">
                <c:v>45426</c:v>
              </c:pt>
              <c:pt idx="774">
                <c:v>45427</c:v>
              </c:pt>
              <c:pt idx="775">
                <c:v>45428</c:v>
              </c:pt>
              <c:pt idx="776">
                <c:v>45429</c:v>
              </c:pt>
              <c:pt idx="777">
                <c:v>45432</c:v>
              </c:pt>
              <c:pt idx="778">
                <c:v>45433</c:v>
              </c:pt>
              <c:pt idx="779">
                <c:v>45434</c:v>
              </c:pt>
              <c:pt idx="780">
                <c:v>45435</c:v>
              </c:pt>
              <c:pt idx="781">
                <c:v>45436</c:v>
              </c:pt>
              <c:pt idx="782">
                <c:v>45440</c:v>
              </c:pt>
              <c:pt idx="783">
                <c:v>45441</c:v>
              </c:pt>
              <c:pt idx="784">
                <c:v>45442</c:v>
              </c:pt>
              <c:pt idx="785">
                <c:v>45443</c:v>
              </c:pt>
              <c:pt idx="786">
                <c:v>45446</c:v>
              </c:pt>
              <c:pt idx="787">
                <c:v>45447</c:v>
              </c:pt>
              <c:pt idx="788">
                <c:v>45448</c:v>
              </c:pt>
              <c:pt idx="789">
                <c:v>45449</c:v>
              </c:pt>
              <c:pt idx="790">
                <c:v>45450</c:v>
              </c:pt>
              <c:pt idx="791">
                <c:v>45453</c:v>
              </c:pt>
              <c:pt idx="792">
                <c:v>45454</c:v>
              </c:pt>
              <c:pt idx="793">
                <c:v>45455</c:v>
              </c:pt>
              <c:pt idx="794">
                <c:v>45456</c:v>
              </c:pt>
              <c:pt idx="795">
                <c:v>45457</c:v>
              </c:pt>
              <c:pt idx="796">
                <c:v>45460</c:v>
              </c:pt>
              <c:pt idx="797">
                <c:v>45461</c:v>
              </c:pt>
              <c:pt idx="798">
                <c:v>45463</c:v>
              </c:pt>
              <c:pt idx="799">
                <c:v>45464</c:v>
              </c:pt>
              <c:pt idx="800">
                <c:v>45467</c:v>
              </c:pt>
              <c:pt idx="801">
                <c:v>45468</c:v>
              </c:pt>
              <c:pt idx="802">
                <c:v>45469</c:v>
              </c:pt>
              <c:pt idx="803">
                <c:v>45470</c:v>
              </c:pt>
              <c:pt idx="804">
                <c:v>45471</c:v>
              </c:pt>
              <c:pt idx="805">
                <c:v>45474</c:v>
              </c:pt>
              <c:pt idx="806">
                <c:v>45475</c:v>
              </c:pt>
              <c:pt idx="807">
                <c:v>45476</c:v>
              </c:pt>
              <c:pt idx="808">
                <c:v>45478</c:v>
              </c:pt>
              <c:pt idx="809">
                <c:v>45481</c:v>
              </c:pt>
              <c:pt idx="810">
                <c:v>45482</c:v>
              </c:pt>
              <c:pt idx="811">
                <c:v>45483</c:v>
              </c:pt>
              <c:pt idx="812">
                <c:v>45484</c:v>
              </c:pt>
              <c:pt idx="813">
                <c:v>45485</c:v>
              </c:pt>
              <c:pt idx="814">
                <c:v>45488</c:v>
              </c:pt>
              <c:pt idx="815">
                <c:v>45489</c:v>
              </c:pt>
              <c:pt idx="816">
                <c:v>45490</c:v>
              </c:pt>
              <c:pt idx="817">
                <c:v>45491</c:v>
              </c:pt>
              <c:pt idx="818">
                <c:v>45492</c:v>
              </c:pt>
              <c:pt idx="819">
                <c:v>45495</c:v>
              </c:pt>
              <c:pt idx="820">
                <c:v>45496</c:v>
              </c:pt>
              <c:pt idx="821">
                <c:v>45497</c:v>
              </c:pt>
              <c:pt idx="822">
                <c:v>45498</c:v>
              </c:pt>
              <c:pt idx="823">
                <c:v>45499</c:v>
              </c:pt>
              <c:pt idx="824">
                <c:v>45502</c:v>
              </c:pt>
              <c:pt idx="825">
                <c:v>45503</c:v>
              </c:pt>
              <c:pt idx="826">
                <c:v>45504</c:v>
              </c:pt>
              <c:pt idx="827">
                <c:v>45505</c:v>
              </c:pt>
              <c:pt idx="828">
                <c:v>45506</c:v>
              </c:pt>
              <c:pt idx="829">
                <c:v>45509</c:v>
              </c:pt>
              <c:pt idx="830">
                <c:v>45510</c:v>
              </c:pt>
              <c:pt idx="831">
                <c:v>45511</c:v>
              </c:pt>
              <c:pt idx="832">
                <c:v>45512</c:v>
              </c:pt>
              <c:pt idx="833">
                <c:v>45513</c:v>
              </c:pt>
              <c:pt idx="834">
                <c:v>45516</c:v>
              </c:pt>
              <c:pt idx="835">
                <c:v>45517</c:v>
              </c:pt>
              <c:pt idx="836">
                <c:v>45518</c:v>
              </c:pt>
              <c:pt idx="837">
                <c:v>45519</c:v>
              </c:pt>
              <c:pt idx="838">
                <c:v>45520</c:v>
              </c:pt>
              <c:pt idx="839">
                <c:v>45523</c:v>
              </c:pt>
              <c:pt idx="840">
                <c:v>45524</c:v>
              </c:pt>
              <c:pt idx="841">
                <c:v>45525</c:v>
              </c:pt>
              <c:pt idx="842">
                <c:v>45526</c:v>
              </c:pt>
              <c:pt idx="843">
                <c:v>45527</c:v>
              </c:pt>
              <c:pt idx="844">
                <c:v>45530</c:v>
              </c:pt>
              <c:pt idx="845">
                <c:v>45531</c:v>
              </c:pt>
              <c:pt idx="846">
                <c:v>45532</c:v>
              </c:pt>
              <c:pt idx="847">
                <c:v>45533</c:v>
              </c:pt>
              <c:pt idx="848">
                <c:v>45534</c:v>
              </c:pt>
              <c:pt idx="849">
                <c:v>45538</c:v>
              </c:pt>
              <c:pt idx="850">
                <c:v>45539</c:v>
              </c:pt>
              <c:pt idx="851">
                <c:v>45540</c:v>
              </c:pt>
              <c:pt idx="852">
                <c:v>45541</c:v>
              </c:pt>
              <c:pt idx="853">
                <c:v>45544</c:v>
              </c:pt>
              <c:pt idx="854">
                <c:v>45545</c:v>
              </c:pt>
              <c:pt idx="855">
                <c:v>45546</c:v>
              </c:pt>
              <c:pt idx="856">
                <c:v>45547</c:v>
              </c:pt>
              <c:pt idx="857">
                <c:v>45548</c:v>
              </c:pt>
              <c:pt idx="858">
                <c:v>45551</c:v>
              </c:pt>
              <c:pt idx="859">
                <c:v>45552</c:v>
              </c:pt>
              <c:pt idx="860">
                <c:v>45553</c:v>
              </c:pt>
              <c:pt idx="861">
                <c:v>45554</c:v>
              </c:pt>
              <c:pt idx="862">
                <c:v>45555</c:v>
              </c:pt>
              <c:pt idx="863">
                <c:v>45558</c:v>
              </c:pt>
              <c:pt idx="864">
                <c:v>45559</c:v>
              </c:pt>
              <c:pt idx="865">
                <c:v>45560</c:v>
              </c:pt>
              <c:pt idx="866">
                <c:v>45561</c:v>
              </c:pt>
              <c:pt idx="867">
                <c:v>45562</c:v>
              </c:pt>
              <c:pt idx="868">
                <c:v>45565</c:v>
              </c:pt>
              <c:pt idx="869">
                <c:v>45566</c:v>
              </c:pt>
              <c:pt idx="870">
                <c:v>45567</c:v>
              </c:pt>
              <c:pt idx="871">
                <c:v>45568</c:v>
              </c:pt>
              <c:pt idx="872">
                <c:v>45569</c:v>
              </c:pt>
              <c:pt idx="873">
                <c:v>45572</c:v>
              </c:pt>
              <c:pt idx="874">
                <c:v>45573</c:v>
              </c:pt>
              <c:pt idx="875">
                <c:v>45574</c:v>
              </c:pt>
              <c:pt idx="876">
                <c:v>45575</c:v>
              </c:pt>
              <c:pt idx="877">
                <c:v>45576</c:v>
              </c:pt>
              <c:pt idx="878">
                <c:v>45580</c:v>
              </c:pt>
              <c:pt idx="879">
                <c:v>45581</c:v>
              </c:pt>
              <c:pt idx="880">
                <c:v>45582</c:v>
              </c:pt>
              <c:pt idx="881">
                <c:v>45583</c:v>
              </c:pt>
              <c:pt idx="882">
                <c:v>45586</c:v>
              </c:pt>
              <c:pt idx="883">
                <c:v>45587</c:v>
              </c:pt>
              <c:pt idx="884">
                <c:v>45588</c:v>
              </c:pt>
              <c:pt idx="885">
                <c:v>45589</c:v>
              </c:pt>
              <c:pt idx="886">
                <c:v>45590</c:v>
              </c:pt>
              <c:pt idx="887">
                <c:v>45593</c:v>
              </c:pt>
              <c:pt idx="888">
                <c:v>45594</c:v>
              </c:pt>
              <c:pt idx="889">
                <c:v>45595</c:v>
              </c:pt>
              <c:pt idx="890">
                <c:v>45596</c:v>
              </c:pt>
              <c:pt idx="891">
                <c:v>45597</c:v>
              </c:pt>
              <c:pt idx="892">
                <c:v>45600</c:v>
              </c:pt>
              <c:pt idx="893">
                <c:v>45601</c:v>
              </c:pt>
              <c:pt idx="894">
                <c:v>45602</c:v>
              </c:pt>
              <c:pt idx="895">
                <c:v>45603</c:v>
              </c:pt>
              <c:pt idx="896">
                <c:v>45604</c:v>
              </c:pt>
              <c:pt idx="897">
                <c:v>45608</c:v>
              </c:pt>
              <c:pt idx="898">
                <c:v>45609</c:v>
              </c:pt>
              <c:pt idx="899">
                <c:v>45610</c:v>
              </c:pt>
              <c:pt idx="900">
                <c:v>45611</c:v>
              </c:pt>
              <c:pt idx="901">
                <c:v>45614</c:v>
              </c:pt>
              <c:pt idx="902">
                <c:v>45615</c:v>
              </c:pt>
              <c:pt idx="903">
                <c:v>45616</c:v>
              </c:pt>
              <c:pt idx="904">
                <c:v>45617</c:v>
              </c:pt>
              <c:pt idx="905">
                <c:v>45618</c:v>
              </c:pt>
              <c:pt idx="906">
                <c:v>45621</c:v>
              </c:pt>
              <c:pt idx="907">
                <c:v>45622</c:v>
              </c:pt>
              <c:pt idx="908">
                <c:v>45623</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45652</c:v>
              </c:pt>
              <c:pt idx="928">
                <c:v>45653</c:v>
              </c:pt>
              <c:pt idx="929">
                <c:v>45656</c:v>
              </c:pt>
              <c:pt idx="930">
                <c:v>45657</c:v>
              </c:pt>
              <c:pt idx="931">
                <c:v>45659</c:v>
              </c:pt>
              <c:pt idx="932">
                <c:v>45660</c:v>
              </c:pt>
              <c:pt idx="933">
                <c:v>45663</c:v>
              </c:pt>
              <c:pt idx="934">
                <c:v>45664</c:v>
              </c:pt>
              <c:pt idx="935">
                <c:v>45665</c:v>
              </c:pt>
              <c:pt idx="936">
                <c:v>45666</c:v>
              </c:pt>
              <c:pt idx="937">
                <c:v>45667</c:v>
              </c:pt>
              <c:pt idx="938">
                <c:v>45670</c:v>
              </c:pt>
              <c:pt idx="939">
                <c:v>45671</c:v>
              </c:pt>
              <c:pt idx="940">
                <c:v>45672</c:v>
              </c:pt>
              <c:pt idx="941">
                <c:v>45673</c:v>
              </c:pt>
              <c:pt idx="942">
                <c:v>45674</c:v>
              </c:pt>
              <c:pt idx="943">
                <c:v>45678</c:v>
              </c:pt>
              <c:pt idx="944">
                <c:v>45679</c:v>
              </c:pt>
              <c:pt idx="945">
                <c:v>45680</c:v>
              </c:pt>
              <c:pt idx="946">
                <c:v>45681</c:v>
              </c:pt>
              <c:pt idx="947">
                <c:v>45684</c:v>
              </c:pt>
              <c:pt idx="948">
                <c:v>45685</c:v>
              </c:pt>
              <c:pt idx="949">
                <c:v>45686</c:v>
              </c:pt>
              <c:pt idx="950">
                <c:v>45687</c:v>
              </c:pt>
              <c:pt idx="951">
                <c:v>45688</c:v>
              </c:pt>
              <c:pt idx="952">
                <c:v>45691</c:v>
              </c:pt>
              <c:pt idx="953">
                <c:v>45692</c:v>
              </c:pt>
              <c:pt idx="954">
                <c:v>45693</c:v>
              </c:pt>
              <c:pt idx="955">
                <c:v>45694</c:v>
              </c:pt>
              <c:pt idx="956">
                <c:v>45695</c:v>
              </c:pt>
              <c:pt idx="957">
                <c:v>45698</c:v>
              </c:pt>
              <c:pt idx="958">
                <c:v>45699</c:v>
              </c:pt>
              <c:pt idx="959">
                <c:v>45700</c:v>
              </c:pt>
              <c:pt idx="960">
                <c:v>45701</c:v>
              </c:pt>
              <c:pt idx="961">
                <c:v>45702</c:v>
              </c:pt>
              <c:pt idx="962">
                <c:v>45706</c:v>
              </c:pt>
              <c:pt idx="963">
                <c:v>45707</c:v>
              </c:pt>
              <c:pt idx="964">
                <c:v>45708</c:v>
              </c:pt>
              <c:pt idx="965">
                <c:v>45709</c:v>
              </c:pt>
              <c:pt idx="966">
                <c:v>45712</c:v>
              </c:pt>
              <c:pt idx="967">
                <c:v>45713</c:v>
              </c:pt>
              <c:pt idx="968">
                <c:v>45714</c:v>
              </c:pt>
              <c:pt idx="969">
                <c:v>45715</c:v>
              </c:pt>
              <c:pt idx="970">
                <c:v>45716</c:v>
              </c:pt>
              <c:pt idx="971">
                <c:v>45719</c:v>
              </c:pt>
              <c:pt idx="972">
                <c:v>45720</c:v>
              </c:pt>
              <c:pt idx="973">
                <c:v>45721</c:v>
              </c:pt>
              <c:pt idx="974">
                <c:v>45722</c:v>
              </c:pt>
              <c:pt idx="975">
                <c:v>45723</c:v>
              </c:pt>
              <c:pt idx="976">
                <c:v>45726</c:v>
              </c:pt>
              <c:pt idx="977">
                <c:v>45727</c:v>
              </c:pt>
              <c:pt idx="978">
                <c:v>45728</c:v>
              </c:pt>
              <c:pt idx="979">
                <c:v>45729</c:v>
              </c:pt>
              <c:pt idx="980">
                <c:v>45730</c:v>
              </c:pt>
              <c:pt idx="981">
                <c:v>45733</c:v>
              </c:pt>
              <c:pt idx="982">
                <c:v>45734</c:v>
              </c:pt>
              <c:pt idx="983">
                <c:v>45735</c:v>
              </c:pt>
              <c:pt idx="984">
                <c:v>45736</c:v>
              </c:pt>
              <c:pt idx="985">
                <c:v>45737</c:v>
              </c:pt>
              <c:pt idx="986">
                <c:v>45740</c:v>
              </c:pt>
              <c:pt idx="987">
                <c:v>45741</c:v>
              </c:pt>
              <c:pt idx="988">
                <c:v>45742</c:v>
              </c:pt>
              <c:pt idx="989">
                <c:v>45743</c:v>
              </c:pt>
              <c:pt idx="990">
                <c:v>45744</c:v>
              </c:pt>
              <c:pt idx="991">
                <c:v>45747</c:v>
              </c:pt>
              <c:pt idx="992">
                <c:v>45748</c:v>
              </c:pt>
              <c:pt idx="993">
                <c:v>45749</c:v>
              </c:pt>
              <c:pt idx="994">
                <c:v>45750</c:v>
              </c:pt>
              <c:pt idx="995">
                <c:v>45751</c:v>
              </c:pt>
              <c:pt idx="996">
                <c:v>45754</c:v>
              </c:pt>
              <c:pt idx="997">
                <c:v>45755</c:v>
              </c:pt>
              <c:pt idx="998">
                <c:v>45756</c:v>
              </c:pt>
              <c:pt idx="999">
                <c:v>45757</c:v>
              </c:pt>
              <c:pt idx="1000">
                <c:v>45758</c:v>
              </c:pt>
              <c:pt idx="1001">
                <c:v>45761</c:v>
              </c:pt>
              <c:pt idx="1002">
                <c:v>45762</c:v>
              </c:pt>
              <c:pt idx="1003">
                <c:v>45763</c:v>
              </c:pt>
              <c:pt idx="1004">
                <c:v>45764</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45804</c:v>
              </c:pt>
              <c:pt idx="1031">
                <c:v>45805</c:v>
              </c:pt>
              <c:pt idx="1032">
                <c:v>45806</c:v>
              </c:pt>
              <c:pt idx="1033">
                <c:v>45807</c:v>
              </c:pt>
              <c:pt idx="1034">
                <c:v>45810</c:v>
              </c:pt>
              <c:pt idx="1035">
                <c:v>45811</c:v>
              </c:pt>
              <c:pt idx="1036">
                <c:v>45812</c:v>
              </c:pt>
              <c:pt idx="1037">
                <c:v>45813</c:v>
              </c:pt>
              <c:pt idx="1038">
                <c:v>45814</c:v>
              </c:pt>
              <c:pt idx="1039">
                <c:v>45817</c:v>
              </c:pt>
              <c:pt idx="1040">
                <c:v>45818</c:v>
              </c:pt>
              <c:pt idx="1041">
                <c:v>45819</c:v>
              </c:pt>
              <c:pt idx="1042">
                <c:v>45820</c:v>
              </c:pt>
              <c:pt idx="1043">
                <c:v>45821</c:v>
              </c:pt>
              <c:pt idx="1044">
                <c:v>45824</c:v>
              </c:pt>
              <c:pt idx="1045">
                <c:v>45825</c:v>
              </c:pt>
              <c:pt idx="1046">
                <c:v>45826</c:v>
              </c:pt>
              <c:pt idx="1047">
                <c:v>45828</c:v>
              </c:pt>
              <c:pt idx="1048">
                <c:v>45831</c:v>
              </c:pt>
              <c:pt idx="1049">
                <c:v>45832</c:v>
              </c:pt>
              <c:pt idx="1050">
                <c:v>45833</c:v>
              </c:pt>
              <c:pt idx="1051">
                <c:v>45834</c:v>
              </c:pt>
              <c:pt idx="1052">
                <c:v>45835</c:v>
              </c:pt>
              <c:pt idx="1053">
                <c:v>45838</c:v>
              </c:pt>
              <c:pt idx="1054">
                <c:v>45839</c:v>
              </c:pt>
              <c:pt idx="1055">
                <c:v>45840</c:v>
              </c:pt>
              <c:pt idx="1056">
                <c:v>45841</c:v>
              </c:pt>
              <c:pt idx="1057">
                <c:v>45845</c:v>
              </c:pt>
              <c:pt idx="1058">
                <c:v>45846</c:v>
              </c:pt>
              <c:pt idx="1059">
                <c:v>45847</c:v>
              </c:pt>
              <c:pt idx="1060">
                <c:v>45848</c:v>
              </c:pt>
              <c:pt idx="1061">
                <c:v>45849</c:v>
              </c:pt>
              <c:pt idx="1062">
                <c:v>45852</c:v>
              </c:pt>
              <c:pt idx="1063">
                <c:v>45853</c:v>
              </c:pt>
              <c:pt idx="1064">
                <c:v>45854</c:v>
              </c:pt>
              <c:pt idx="1065">
                <c:v>45855</c:v>
              </c:pt>
              <c:pt idx="1066">
                <c:v>45856</c:v>
              </c:pt>
              <c:pt idx="1067">
                <c:v>45859</c:v>
              </c:pt>
              <c:pt idx="1068">
                <c:v>45860</c:v>
              </c:pt>
              <c:pt idx="1069">
                <c:v>45861</c:v>
              </c:pt>
              <c:pt idx="1070">
                <c:v>45862</c:v>
              </c:pt>
              <c:pt idx="1071">
                <c:v>45863</c:v>
              </c:pt>
              <c:pt idx="1072">
                <c:v>45866</c:v>
              </c:pt>
              <c:pt idx="1073">
                <c:v>45867</c:v>
              </c:pt>
              <c:pt idx="1074">
                <c:v>45868</c:v>
              </c:pt>
              <c:pt idx="1075">
                <c:v>45869</c:v>
              </c:pt>
              <c:pt idx="1076">
                <c:v>45870</c:v>
              </c:pt>
              <c:pt idx="1077">
                <c:v>45873</c:v>
              </c:pt>
              <c:pt idx="1078">
                <c:v>45874</c:v>
              </c:pt>
              <c:pt idx="1079">
                <c:v>45875</c:v>
              </c:pt>
              <c:pt idx="1080">
                <c:v>45876</c:v>
              </c:pt>
              <c:pt idx="1081">
                <c:v>45877</c:v>
              </c:pt>
              <c:pt idx="1082">
                <c:v>45880</c:v>
              </c:pt>
              <c:pt idx="1083">
                <c:v>45881</c:v>
              </c:pt>
              <c:pt idx="1084">
                <c:v>45882</c:v>
              </c:pt>
              <c:pt idx="1085">
                <c:v>45883</c:v>
              </c:pt>
              <c:pt idx="1086">
                <c:v>45884</c:v>
              </c:pt>
              <c:pt idx="1087">
                <c:v>45887</c:v>
              </c:pt>
              <c:pt idx="1088">
                <c:v>45888</c:v>
              </c:pt>
              <c:pt idx="1089">
                <c:v>45889</c:v>
              </c:pt>
              <c:pt idx="1090">
                <c:v>45890</c:v>
              </c:pt>
              <c:pt idx="1091">
                <c:v>45891</c:v>
              </c:pt>
              <c:pt idx="1092">
                <c:v>45894</c:v>
              </c:pt>
              <c:pt idx="1093">
                <c:v>45895</c:v>
              </c:pt>
              <c:pt idx="1094">
                <c:v>45896</c:v>
              </c:pt>
              <c:pt idx="1095">
                <c:v>45897</c:v>
              </c:pt>
              <c:pt idx="1096">
                <c:v>45898</c:v>
              </c:pt>
              <c:pt idx="1097">
                <c:v>45902</c:v>
              </c:pt>
              <c:pt idx="1098">
                <c:v>45903</c:v>
              </c:pt>
              <c:pt idx="1099">
                <c:v>45904</c:v>
              </c:pt>
              <c:pt idx="1100">
                <c:v>45905</c:v>
              </c:pt>
              <c:pt idx="1101">
                <c:v>45908</c:v>
              </c:pt>
              <c:pt idx="1102">
                <c:v>45909</c:v>
              </c:pt>
              <c:pt idx="1103">
                <c:v>45910</c:v>
              </c:pt>
              <c:pt idx="1104">
                <c:v>45911</c:v>
              </c:pt>
              <c:pt idx="1105">
                <c:v>45912</c:v>
              </c:pt>
              <c:pt idx="1106">
                <c:v>45915</c:v>
              </c:pt>
              <c:pt idx="1107">
                <c:v>45916</c:v>
              </c:pt>
              <c:pt idx="1108">
                <c:v>45917</c:v>
              </c:pt>
              <c:pt idx="1109">
                <c:v>45918</c:v>
              </c:pt>
              <c:pt idx="1110">
                <c:v>45919</c:v>
              </c:pt>
              <c:pt idx="1111">
                <c:v>45922</c:v>
              </c:pt>
              <c:pt idx="1112">
                <c:v>45923</c:v>
              </c:pt>
              <c:pt idx="1113">
                <c:v>45924</c:v>
              </c:pt>
              <c:pt idx="1114">
                <c:v>45925</c:v>
              </c:pt>
              <c:pt idx="1115">
                <c:v>45926</c:v>
              </c:pt>
              <c:pt idx="1116">
                <c:v>45929</c:v>
              </c:pt>
              <c:pt idx="1117">
                <c:v>45930</c:v>
              </c:pt>
              <c:pt idx="1118">
                <c:v>45931</c:v>
              </c:pt>
              <c:pt idx="1119">
                <c:v>45932</c:v>
              </c:pt>
              <c:pt idx="1120">
                <c:v>45933</c:v>
              </c:pt>
              <c:pt idx="1121">
                <c:v>45936</c:v>
              </c:pt>
              <c:pt idx="1122">
                <c:v>45937</c:v>
              </c:pt>
              <c:pt idx="1123">
                <c:v>45938</c:v>
              </c:pt>
              <c:pt idx="1124">
                <c:v>45939</c:v>
              </c:pt>
              <c:pt idx="1125">
                <c:v>45940</c:v>
              </c:pt>
              <c:pt idx="1126">
                <c:v>45944</c:v>
              </c:pt>
              <c:pt idx="1127">
                <c:v>45945</c:v>
              </c:pt>
              <c:pt idx="1128">
                <c:v>45946</c:v>
              </c:pt>
              <c:pt idx="1129">
                <c:v>45947</c:v>
              </c:pt>
              <c:pt idx="1130">
                <c:v>45950</c:v>
              </c:pt>
              <c:pt idx="1131">
                <c:v>45951</c:v>
              </c:pt>
              <c:pt idx="1132">
                <c:v>45952</c:v>
              </c:pt>
              <c:pt idx="1133">
                <c:v>45953</c:v>
              </c:pt>
              <c:pt idx="1134">
                <c:v>45954</c:v>
              </c:pt>
              <c:pt idx="1135">
                <c:v>45957</c:v>
              </c:pt>
              <c:pt idx="1136">
                <c:v>45958</c:v>
              </c:pt>
              <c:pt idx="1137">
                <c:v>45959</c:v>
              </c:pt>
              <c:pt idx="1138">
                <c:v>45960</c:v>
              </c:pt>
              <c:pt idx="1139">
                <c:v>45961</c:v>
              </c:pt>
              <c:pt idx="1140">
                <c:v>45964</c:v>
              </c:pt>
              <c:pt idx="1141">
                <c:v>45965</c:v>
              </c:pt>
              <c:pt idx="1142">
                <c:v>45966</c:v>
              </c:pt>
              <c:pt idx="1143">
                <c:v>45967</c:v>
              </c:pt>
              <c:pt idx="1144">
                <c:v>45968</c:v>
              </c:pt>
              <c:pt idx="1145">
                <c:v>45971</c:v>
              </c:pt>
              <c:pt idx="1146">
                <c:v>45973</c:v>
              </c:pt>
              <c:pt idx="1147">
                <c:v>45974</c:v>
              </c:pt>
              <c:pt idx="1148">
                <c:v>45975</c:v>
              </c:pt>
              <c:pt idx="1149">
                <c:v>45978</c:v>
              </c:pt>
              <c:pt idx="1150">
                <c:v>45979</c:v>
              </c:pt>
              <c:pt idx="1151">
                <c:v>45980</c:v>
              </c:pt>
              <c:pt idx="1152">
                <c:v>45981</c:v>
              </c:pt>
              <c:pt idx="1153">
                <c:v>45982</c:v>
              </c:pt>
              <c:pt idx="1154">
                <c:v>45985</c:v>
              </c:pt>
              <c:pt idx="1155">
                <c:v>45986</c:v>
              </c:pt>
              <c:pt idx="1156">
                <c:v>45987</c:v>
              </c:pt>
              <c:pt idx="1157">
                <c:v>45989</c:v>
              </c:pt>
              <c:pt idx="1158">
                <c:v>45992</c:v>
              </c:pt>
              <c:pt idx="1159">
                <c:v>45993</c:v>
              </c:pt>
              <c:pt idx="1160">
                <c:v>45994</c:v>
              </c:pt>
              <c:pt idx="1161">
                <c:v>45995</c:v>
              </c:pt>
              <c:pt idx="1162">
                <c:v>45996</c:v>
              </c:pt>
              <c:pt idx="1163">
                <c:v>45999</c:v>
              </c:pt>
              <c:pt idx="1164">
                <c:v>46000</c:v>
              </c:pt>
              <c:pt idx="1165">
                <c:v>46001</c:v>
              </c:pt>
              <c:pt idx="1166">
                <c:v>46002</c:v>
              </c:pt>
              <c:pt idx="1167">
                <c:v>46003</c:v>
              </c:pt>
              <c:pt idx="1168">
                <c:v>46006</c:v>
              </c:pt>
              <c:pt idx="1169">
                <c:v>46007</c:v>
              </c:pt>
              <c:pt idx="1170">
                <c:v>46008</c:v>
              </c:pt>
              <c:pt idx="1171">
                <c:v>46009</c:v>
              </c:pt>
              <c:pt idx="1172">
                <c:v>46010</c:v>
              </c:pt>
              <c:pt idx="1173">
                <c:v>46013</c:v>
              </c:pt>
              <c:pt idx="1174">
                <c:v>46014</c:v>
              </c:pt>
              <c:pt idx="1175">
                <c:v>46015</c:v>
              </c:pt>
              <c:pt idx="1176">
                <c:v>46017</c:v>
              </c:pt>
              <c:pt idx="1177">
                <c:v>46020</c:v>
              </c:pt>
              <c:pt idx="1178">
                <c:v>46021</c:v>
              </c:pt>
              <c:pt idx="1179">
                <c:v>46022</c:v>
              </c:pt>
              <c:pt idx="1180">
                <c:v>46024</c:v>
              </c:pt>
              <c:pt idx="1181">
                <c:v>46027</c:v>
              </c:pt>
              <c:pt idx="1182">
                <c:v>46028</c:v>
              </c:pt>
              <c:pt idx="1183">
                <c:v>46029</c:v>
              </c:pt>
              <c:pt idx="1184">
                <c:v>46030</c:v>
              </c:pt>
              <c:pt idx="1185">
                <c:v>46031</c:v>
              </c:pt>
              <c:pt idx="1186">
                <c:v>46034</c:v>
              </c:pt>
              <c:pt idx="1187">
                <c:v>46035</c:v>
              </c:pt>
              <c:pt idx="1188">
                <c:v>46036</c:v>
              </c:pt>
              <c:pt idx="1189">
                <c:v>46037</c:v>
              </c:pt>
              <c:pt idx="1190">
                <c:v>46038</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46070</c:v>
              </c:pt>
              <c:pt idx="1211">
                <c:v>46071</c:v>
              </c:pt>
              <c:pt idx="1212">
                <c:v>46072</c:v>
              </c:pt>
              <c:pt idx="1213">
                <c:v>46073</c:v>
              </c:pt>
              <c:pt idx="1214">
                <c:v>46076</c:v>
              </c:pt>
              <c:pt idx="1215">
                <c:v>46077</c:v>
              </c:pt>
              <c:pt idx="1216">
                <c:v>46078</c:v>
              </c:pt>
              <c:pt idx="1217">
                <c:v>46079</c:v>
              </c:pt>
              <c:pt idx="1218">
                <c:v>46080</c:v>
              </c:pt>
              <c:pt idx="1219">
                <c:v>46083</c:v>
              </c:pt>
              <c:pt idx="1220">
                <c:v>46084</c:v>
              </c:pt>
              <c:pt idx="1221">
                <c:v>46085</c:v>
              </c:pt>
              <c:pt idx="1222">
                <c:v>46086</c:v>
              </c:pt>
              <c:pt idx="1223">
                <c:v>46087</c:v>
              </c:pt>
              <c:pt idx="1224">
                <c:v>46090</c:v>
              </c:pt>
              <c:pt idx="1225">
                <c:v>46091</c:v>
              </c:pt>
              <c:pt idx="1226">
                <c:v>46092</c:v>
              </c:pt>
              <c:pt idx="1227">
                <c:v>46093</c:v>
              </c:pt>
              <c:pt idx="1228">
                <c:v>46094</c:v>
              </c:pt>
              <c:pt idx="1229">
                <c:v>46097</c:v>
              </c:pt>
              <c:pt idx="1230">
                <c:v>46098</c:v>
              </c:pt>
              <c:pt idx="1231">
                <c:v>46099</c:v>
              </c:pt>
              <c:pt idx="1232">
                <c:v>46100</c:v>
              </c:pt>
              <c:pt idx="1233">
                <c:v>46101</c:v>
              </c:pt>
              <c:pt idx="1234">
                <c:v>46104</c:v>
              </c:pt>
              <c:pt idx="1235">
                <c:v>46105</c:v>
              </c:pt>
              <c:pt idx="1236">
                <c:v>46106</c:v>
              </c:pt>
              <c:pt idx="1237">
                <c:v>46107</c:v>
              </c:pt>
              <c:pt idx="1238">
                <c:v>46108</c:v>
              </c:pt>
              <c:pt idx="1239">
                <c:v>46111</c:v>
              </c:pt>
              <c:pt idx="1240">
                <c:v>46112</c:v>
              </c:pt>
              <c:pt idx="1241">
                <c:v>46113</c:v>
              </c:pt>
              <c:pt idx="1242">
                <c:v>46114</c:v>
              </c:pt>
              <c:pt idx="1243">
                <c:v>46118</c:v>
              </c:pt>
              <c:pt idx="1244">
                <c:v>46119</c:v>
              </c:pt>
              <c:pt idx="1245">
                <c:v>46120</c:v>
              </c:pt>
              <c:pt idx="1246">
                <c:v>46121</c:v>
              </c:pt>
              <c:pt idx="1247">
                <c:v>46122</c:v>
              </c:pt>
              <c:pt idx="1248">
                <c:v>0</c:v>
              </c:pt>
            </c:numLit>
          </c:cat>
          <c:val>
            <c:numLit>
              <c:formatCode>0%</c:formatCode>
              <c:ptCount val="1249"/>
              <c:pt idx="0">
                <c:v>0</c:v>
              </c:pt>
              <c:pt idx="1">
                <c:v>2.7866242038216971E-3</c:v>
              </c:pt>
              <c:pt idx="2">
                <c:v>3.1847133757961776E-2</c:v>
              </c:pt>
              <c:pt idx="3">
                <c:v>4.1003184713375829E-2</c:v>
              </c:pt>
              <c:pt idx="4">
                <c:v>3.9012738853503093E-2</c:v>
              </c:pt>
              <c:pt idx="5">
                <c:v>3.8614649681528723E-2</c:v>
              </c:pt>
              <c:pt idx="6">
                <c:v>5.0557324840764251E-2</c:v>
              </c:pt>
              <c:pt idx="7">
                <c:v>7.2054140127388644E-2</c:v>
              </c:pt>
              <c:pt idx="8">
                <c:v>0.13097133757961776</c:v>
              </c:pt>
              <c:pt idx="9">
                <c:v>0.13097133757961776</c:v>
              </c:pt>
              <c:pt idx="10">
                <c:v>0.17754777070063699</c:v>
              </c:pt>
              <c:pt idx="11">
                <c:v>0.16839171974522293</c:v>
              </c:pt>
              <c:pt idx="12">
                <c:v>0.15485668789808926</c:v>
              </c:pt>
              <c:pt idx="13">
                <c:v>0.1743630573248407</c:v>
              </c:pt>
              <c:pt idx="14">
                <c:v>0.1823248407643312</c:v>
              </c:pt>
              <c:pt idx="15">
                <c:v>0.15525477707006363</c:v>
              </c:pt>
              <c:pt idx="16">
                <c:v>0.17356687898089174</c:v>
              </c:pt>
              <c:pt idx="17">
                <c:v>0.203423566878981</c:v>
              </c:pt>
              <c:pt idx="18">
                <c:v>0.21695859872611467</c:v>
              </c:pt>
              <c:pt idx="19">
                <c:v>0.2316878980891719</c:v>
              </c:pt>
              <c:pt idx="20">
                <c:v>0.1823248407643312</c:v>
              </c:pt>
              <c:pt idx="21">
                <c:v>0.20979299363057335</c:v>
              </c:pt>
              <c:pt idx="22">
                <c:v>0.20183121019108285</c:v>
              </c:pt>
              <c:pt idx="23">
                <c:v>0.15684713375796178</c:v>
              </c:pt>
              <c:pt idx="24">
                <c:v>0.15804140127388533</c:v>
              </c:pt>
              <c:pt idx="25">
                <c:v>0.1142515923566878</c:v>
              </c:pt>
              <c:pt idx="26">
                <c:v>0.11146496815286633</c:v>
              </c:pt>
              <c:pt idx="27">
                <c:v>8.1608280254777066E-2</c:v>
              </c:pt>
              <c:pt idx="28">
                <c:v>7.5238853503184711E-2</c:v>
              </c:pt>
              <c:pt idx="29">
                <c:v>7.3646496815286566E-2</c:v>
              </c:pt>
              <c:pt idx="30">
                <c:v>5.45382165605095E-2</c:v>
              </c:pt>
              <c:pt idx="31">
                <c:v>4.5382165605095448E-2</c:v>
              </c:pt>
              <c:pt idx="32">
                <c:v>3.2643312101910738E-2</c:v>
              </c:pt>
              <c:pt idx="33">
                <c:v>7.6831210191082855E-2</c:v>
              </c:pt>
              <c:pt idx="34">
                <c:v>5.6528662420382236E-2</c:v>
              </c:pt>
              <c:pt idx="35">
                <c:v>0.10429936305732479</c:v>
              </c:pt>
              <c:pt idx="36">
                <c:v>9.4745222929936368E-2</c:v>
              </c:pt>
              <c:pt idx="37">
                <c:v>7.6831210191082855E-2</c:v>
              </c:pt>
              <c:pt idx="38">
                <c:v>9.5143312101910738E-2</c:v>
              </c:pt>
              <c:pt idx="39">
                <c:v>8.2802547770700619E-2</c:v>
              </c:pt>
              <c:pt idx="40">
                <c:v>9.0764331210191118E-2</c:v>
              </c:pt>
              <c:pt idx="41">
                <c:v>8.6385350318471277E-2</c:v>
              </c:pt>
              <c:pt idx="42">
                <c:v>8.8773885350318382E-2</c:v>
              </c:pt>
              <c:pt idx="43">
                <c:v>8.3996815286624171E-2</c:v>
              </c:pt>
              <c:pt idx="44">
                <c:v>7.4044585987261158E-2</c:v>
              </c:pt>
              <c:pt idx="45">
                <c:v>5.3343949044585948E-2</c:v>
              </c:pt>
              <c:pt idx="46">
                <c:v>5.5334394904458684E-2</c:v>
              </c:pt>
              <c:pt idx="47">
                <c:v>1.7515923566878921E-2</c:v>
              </c:pt>
              <c:pt idx="48">
                <c:v>5.5334394904458684E-2</c:v>
              </c:pt>
              <c:pt idx="49">
                <c:v>5.3343949044585948E-2</c:v>
              </c:pt>
              <c:pt idx="50">
                <c:v>3.6624203821655987E-2</c:v>
              </c:pt>
              <c:pt idx="51">
                <c:v>5.2945859872611356E-2</c:v>
              </c:pt>
              <c:pt idx="52">
                <c:v>3.7022292993630579E-2</c:v>
              </c:pt>
              <c:pt idx="53">
                <c:v>1.4331210191082855E-2</c:v>
              </c:pt>
              <c:pt idx="54">
                <c:v>2.866242038216571E-2</c:v>
              </c:pt>
              <c:pt idx="55">
                <c:v>1.8710191082802474E-2</c:v>
              </c:pt>
              <c:pt idx="56">
                <c:v>6.9267515923566947E-2</c:v>
              </c:pt>
              <c:pt idx="57">
                <c:v>4.8566878980891737E-2</c:v>
              </c:pt>
              <c:pt idx="58">
                <c:v>2.8264331210191118E-2</c:v>
              </c:pt>
              <c:pt idx="59">
                <c:v>-1.2738853503184711E-2</c:v>
              </c:pt>
              <c:pt idx="60">
                <c:v>-2.1098726114649691E-2</c:v>
              </c:pt>
              <c:pt idx="61">
                <c:v>-2.5079617834394941E-2</c:v>
              </c:pt>
              <c:pt idx="62">
                <c:v>-3.1050955414012704E-2</c:v>
              </c:pt>
              <c:pt idx="63">
                <c:v>1.1146496815286566E-2</c:v>
              </c:pt>
              <c:pt idx="64">
                <c:v>1.1942675159235527E-3</c:v>
              </c:pt>
              <c:pt idx="65">
                <c:v>2.7070063694267565E-2</c:v>
              </c:pt>
              <c:pt idx="66">
                <c:v>7.0063694267515908E-2</c:v>
              </c:pt>
              <c:pt idx="67">
                <c:v>0.10270700636942665</c:v>
              </c:pt>
              <c:pt idx="68">
                <c:v>0.11106687898089174</c:v>
              </c:pt>
              <c:pt idx="69">
                <c:v>0.11544585987261136</c:v>
              </c:pt>
              <c:pt idx="70">
                <c:v>0.13176751592356695</c:v>
              </c:pt>
              <c:pt idx="71">
                <c:v>0.10230891719745228</c:v>
              </c:pt>
              <c:pt idx="72">
                <c:v>8.9171974522292974E-2</c:v>
              </c:pt>
              <c:pt idx="73">
                <c:v>7.8025477707006408E-2</c:v>
              </c:pt>
              <c:pt idx="74">
                <c:v>7.4044585987261158E-2</c:v>
              </c:pt>
              <c:pt idx="75">
                <c:v>9.6735668789808882E-2</c:v>
              </c:pt>
              <c:pt idx="76">
                <c:v>0.12300955414012749</c:v>
              </c:pt>
              <c:pt idx="77">
                <c:v>0.12062101910828016</c:v>
              </c:pt>
              <c:pt idx="78">
                <c:v>0.16162420382165599</c:v>
              </c:pt>
              <c:pt idx="79">
                <c:v>0.15366242038216571</c:v>
              </c:pt>
              <c:pt idx="80">
                <c:v>0.14211783439490455</c:v>
              </c:pt>
              <c:pt idx="81">
                <c:v>0.13495222929936301</c:v>
              </c:pt>
              <c:pt idx="82">
                <c:v>0.14490445859872603</c:v>
              </c:pt>
              <c:pt idx="83">
                <c:v>0.13256369426751591</c:v>
              </c:pt>
              <c:pt idx="84">
                <c:v>0.15764331210191074</c:v>
              </c:pt>
              <c:pt idx="85">
                <c:v>0.15764331210191074</c:v>
              </c:pt>
              <c:pt idx="86">
                <c:v>0.19984076433121012</c:v>
              </c:pt>
              <c:pt idx="87">
                <c:v>0.21377388535031838</c:v>
              </c:pt>
              <c:pt idx="88">
                <c:v>0.21098726114649691</c:v>
              </c:pt>
              <c:pt idx="89">
                <c:v>0.16958598726114649</c:v>
              </c:pt>
              <c:pt idx="90">
                <c:v>0.17396496815286633</c:v>
              </c:pt>
              <c:pt idx="91">
                <c:v>0.15843949044585992</c:v>
              </c:pt>
              <c:pt idx="92">
                <c:v>0.13734076433121012</c:v>
              </c:pt>
              <c:pt idx="93">
                <c:v>0.14609872611464958</c:v>
              </c:pt>
              <c:pt idx="94">
                <c:v>0.1433121019108281</c:v>
              </c:pt>
              <c:pt idx="95">
                <c:v>0.13256369426751591</c:v>
              </c:pt>
              <c:pt idx="96">
                <c:v>0.15485668789808926</c:v>
              </c:pt>
              <c:pt idx="97">
                <c:v>0.14410828025477707</c:v>
              </c:pt>
              <c:pt idx="98">
                <c:v>0.12858280254777066</c:v>
              </c:pt>
              <c:pt idx="99">
                <c:v>0.12539808917197459</c:v>
              </c:pt>
              <c:pt idx="100">
                <c:v>0.11624203821656054</c:v>
              </c:pt>
              <c:pt idx="101">
                <c:v>0.12101910828025475</c:v>
              </c:pt>
              <c:pt idx="102">
                <c:v>0.13773885350318471</c:v>
              </c:pt>
              <c:pt idx="103">
                <c:v>0.12858280254777066</c:v>
              </c:pt>
              <c:pt idx="104">
                <c:v>0.1118630573248407</c:v>
              </c:pt>
              <c:pt idx="105">
                <c:v>8.5191082802547724E-2</c:v>
              </c:pt>
              <c:pt idx="106">
                <c:v>7.4840764331210119E-2</c:v>
              </c:pt>
              <c:pt idx="107">
                <c:v>7.4044585987261158E-2</c:v>
              </c:pt>
              <c:pt idx="108">
                <c:v>9.0764331210191118E-2</c:v>
              </c:pt>
              <c:pt idx="109">
                <c:v>0.13415605095541405</c:v>
              </c:pt>
              <c:pt idx="110">
                <c:v>0.13535031847133761</c:v>
              </c:pt>
              <c:pt idx="111">
                <c:v>0.12858280254777066</c:v>
              </c:pt>
              <c:pt idx="112">
                <c:v>0.11584394904458595</c:v>
              </c:pt>
              <c:pt idx="113">
                <c:v>9.9124203821655987E-2</c:v>
              </c:pt>
              <c:pt idx="114">
                <c:v>0.12380573248407645</c:v>
              </c:pt>
              <c:pt idx="115">
                <c:v>0.14291401273885351</c:v>
              </c:pt>
              <c:pt idx="116">
                <c:v>0.15246815286624193</c:v>
              </c:pt>
              <c:pt idx="117">
                <c:v>0.15007961783439483</c:v>
              </c:pt>
              <c:pt idx="118">
                <c:v>0.125</c:v>
              </c:pt>
              <c:pt idx="119">
                <c:v>0.13097133757961776</c:v>
              </c:pt>
              <c:pt idx="120">
                <c:v>0.15525477707006363</c:v>
              </c:pt>
              <c:pt idx="121">
                <c:v>0.20262738853503182</c:v>
              </c:pt>
              <c:pt idx="122">
                <c:v>0.20461783439490455</c:v>
              </c:pt>
              <c:pt idx="123">
                <c:v>0.18590764331210186</c:v>
              </c:pt>
              <c:pt idx="124">
                <c:v>0.18789808917197459</c:v>
              </c:pt>
              <c:pt idx="125">
                <c:v>0.18033439490445868</c:v>
              </c:pt>
              <c:pt idx="126">
                <c:v>0.16878980891719753</c:v>
              </c:pt>
              <c:pt idx="127">
                <c:v>0.16878980891719753</c:v>
              </c:pt>
              <c:pt idx="128">
                <c:v>0.14450636942675166</c:v>
              </c:pt>
              <c:pt idx="129">
                <c:v>0.15406050955414008</c:v>
              </c:pt>
              <c:pt idx="130">
                <c:v>0.16878980891719753</c:v>
              </c:pt>
              <c:pt idx="131">
                <c:v>0.17237261146496818</c:v>
              </c:pt>
              <c:pt idx="132">
                <c:v>0.17197452229299359</c:v>
              </c:pt>
              <c:pt idx="133">
                <c:v>0.19307324840764339</c:v>
              </c:pt>
              <c:pt idx="134">
                <c:v>0.18033439490445868</c:v>
              </c:pt>
              <c:pt idx="135">
                <c:v>0.20382165605095537</c:v>
              </c:pt>
              <c:pt idx="136">
                <c:v>0.20939490445859876</c:v>
              </c:pt>
              <c:pt idx="137">
                <c:v>0.19785031847133761</c:v>
              </c:pt>
              <c:pt idx="138">
                <c:v>0.20979299363057335</c:v>
              </c:pt>
              <c:pt idx="139">
                <c:v>0.23009554140127397</c:v>
              </c:pt>
              <c:pt idx="140">
                <c:v>0.23049363057324834</c:v>
              </c:pt>
              <c:pt idx="141">
                <c:v>0.26950636942675166</c:v>
              </c:pt>
              <c:pt idx="142">
                <c:v>0.26035031847133761</c:v>
              </c:pt>
              <c:pt idx="143">
                <c:v>0.24363057324840764</c:v>
              </c:pt>
              <c:pt idx="144">
                <c:v>0.23208598726114649</c:v>
              </c:pt>
              <c:pt idx="145">
                <c:v>0.22054140127388533</c:v>
              </c:pt>
              <c:pt idx="146">
                <c:v>0.22292993630573243</c:v>
              </c:pt>
              <c:pt idx="147">
                <c:v>0.23964968152866239</c:v>
              </c:pt>
              <c:pt idx="148">
                <c:v>0.27866242038216571</c:v>
              </c:pt>
              <c:pt idx="149">
                <c:v>0.30095541401273884</c:v>
              </c:pt>
              <c:pt idx="150">
                <c:v>0.31568471337579629</c:v>
              </c:pt>
              <c:pt idx="151">
                <c:v>0.29020700636942665</c:v>
              </c:pt>
              <c:pt idx="152">
                <c:v>0.30931528662420371</c:v>
              </c:pt>
              <c:pt idx="153">
                <c:v>0.30573248407643305</c:v>
              </c:pt>
              <c:pt idx="154">
                <c:v>0.31050955414012749</c:v>
              </c:pt>
              <c:pt idx="155">
                <c:v>0.34673566878980888</c:v>
              </c:pt>
              <c:pt idx="156">
                <c:v>0.36305732484076425</c:v>
              </c:pt>
              <c:pt idx="157">
                <c:v>0.33240445859872603</c:v>
              </c:pt>
              <c:pt idx="158">
                <c:v>0.31449044585987251</c:v>
              </c:pt>
              <c:pt idx="159">
                <c:v>0.28582802547770703</c:v>
              </c:pt>
              <c:pt idx="160">
                <c:v>0.23208598726114649</c:v>
              </c:pt>
              <c:pt idx="161">
                <c:v>0.23964968152866239</c:v>
              </c:pt>
              <c:pt idx="162">
                <c:v>0.28423566878980888</c:v>
              </c:pt>
              <c:pt idx="163">
                <c:v>0.26512738853503182</c:v>
              </c:pt>
              <c:pt idx="164">
                <c:v>0.26910828025477707</c:v>
              </c:pt>
              <c:pt idx="165">
                <c:v>0.27269108280254772</c:v>
              </c:pt>
              <c:pt idx="166">
                <c:v>0.25995222929936301</c:v>
              </c:pt>
              <c:pt idx="167">
                <c:v>0.2316878980891719</c:v>
              </c:pt>
              <c:pt idx="168">
                <c:v>0.24522292993630579</c:v>
              </c:pt>
              <c:pt idx="169">
                <c:v>0.25079617834394896</c:v>
              </c:pt>
              <c:pt idx="170">
                <c:v>0.25079617834394896</c:v>
              </c:pt>
              <c:pt idx="171">
                <c:v>0.20382165605095537</c:v>
              </c:pt>
              <c:pt idx="172">
                <c:v>0.22691082802547768</c:v>
              </c:pt>
              <c:pt idx="173">
                <c:v>0.234076433121019</c:v>
              </c:pt>
              <c:pt idx="174">
                <c:v>0.23845541401273884</c:v>
              </c:pt>
              <c:pt idx="175">
                <c:v>0.27229299363057335</c:v>
              </c:pt>
              <c:pt idx="176">
                <c:v>0.29617834394904463</c:v>
              </c:pt>
              <c:pt idx="177">
                <c:v>0.29737261146496818</c:v>
              </c:pt>
              <c:pt idx="178">
                <c:v>0.28025477707006363</c:v>
              </c:pt>
              <c:pt idx="179">
                <c:v>0.24761146496815289</c:v>
              </c:pt>
              <c:pt idx="180">
                <c:v>0.25437898089171984</c:v>
              </c:pt>
              <c:pt idx="181">
                <c:v>0.24164012738853513</c:v>
              </c:pt>
              <c:pt idx="182">
                <c:v>0.22730891719745228</c:v>
              </c:pt>
              <c:pt idx="183">
                <c:v>0.20700636942675166</c:v>
              </c:pt>
              <c:pt idx="184">
                <c:v>0.22611464968152872</c:v>
              </c:pt>
              <c:pt idx="185">
                <c:v>0.21138535031847128</c:v>
              </c:pt>
              <c:pt idx="186">
                <c:v>0.18789808917197459</c:v>
              </c:pt>
              <c:pt idx="187">
                <c:v>0.20780254777070062</c:v>
              </c:pt>
              <c:pt idx="188">
                <c:v>0.21337579617834401</c:v>
              </c:pt>
              <c:pt idx="189">
                <c:v>0.22651273885350309</c:v>
              </c:pt>
              <c:pt idx="190">
                <c:v>0.20660828025477707</c:v>
              </c:pt>
              <c:pt idx="191">
                <c:v>0.18909235668789814</c:v>
              </c:pt>
              <c:pt idx="192">
                <c:v>0.18073248407643305</c:v>
              </c:pt>
              <c:pt idx="193">
                <c:v>0.22452229299363058</c:v>
              </c:pt>
              <c:pt idx="194">
                <c:v>0.2683121019108281</c:v>
              </c:pt>
              <c:pt idx="195">
                <c:v>0.25835987261146487</c:v>
              </c:pt>
              <c:pt idx="196">
                <c:v>0.2420382165605095</c:v>
              </c:pt>
              <c:pt idx="197">
                <c:v>0.27468152866242046</c:v>
              </c:pt>
              <c:pt idx="198">
                <c:v>0.30254777070063699</c:v>
              </c:pt>
              <c:pt idx="199">
                <c:v>0.265923566878981</c:v>
              </c:pt>
              <c:pt idx="200">
                <c:v>0.23726114649681529</c:v>
              </c:pt>
              <c:pt idx="201">
                <c:v>0.25199044585987251</c:v>
              </c:pt>
              <c:pt idx="202">
                <c:v>0.21218152866242046</c:v>
              </c:pt>
              <c:pt idx="203">
                <c:v>0.22452229299363058</c:v>
              </c:pt>
              <c:pt idx="204">
                <c:v>0.20222929936305722</c:v>
              </c:pt>
              <c:pt idx="205">
                <c:v>0.19705414012738864</c:v>
              </c:pt>
              <c:pt idx="206">
                <c:v>0.21536624203821653</c:v>
              </c:pt>
              <c:pt idx="207">
                <c:v>0.22412420382165599</c:v>
              </c:pt>
              <c:pt idx="208">
                <c:v>0.24004777070063699</c:v>
              </c:pt>
              <c:pt idx="209">
                <c:v>0.25</c:v>
              </c:pt>
              <c:pt idx="210">
                <c:v>0.22850318471337583</c:v>
              </c:pt>
              <c:pt idx="211">
                <c:v>0.27030254777070062</c:v>
              </c:pt>
              <c:pt idx="212">
                <c:v>0.27269108280254772</c:v>
              </c:pt>
              <c:pt idx="213">
                <c:v>0.24164012738853513</c:v>
              </c:pt>
              <c:pt idx="214">
                <c:v>0.24283439490445868</c:v>
              </c:pt>
              <c:pt idx="215">
                <c:v>0.27070063694267521</c:v>
              </c:pt>
              <c:pt idx="216">
                <c:v>0.26910828025477707</c:v>
              </c:pt>
              <c:pt idx="217">
                <c:v>0.34434713375796178</c:v>
              </c:pt>
              <c:pt idx="218">
                <c:v>0.39490445859872603</c:v>
              </c:pt>
              <c:pt idx="219">
                <c:v>0.47452229299363058</c:v>
              </c:pt>
              <c:pt idx="220">
                <c:v>0.34235668789808926</c:v>
              </c:pt>
              <c:pt idx="221">
                <c:v>0.47770700636942665</c:v>
              </c:pt>
              <c:pt idx="222">
                <c:v>0.59514331210191074</c:v>
              </c:pt>
              <c:pt idx="223">
                <c:v>0.68550955414012749</c:v>
              </c:pt>
              <c:pt idx="224">
                <c:v>1.0525477707006368</c:v>
              </c:pt>
              <c:pt idx="225">
                <c:v>1.1464968152866244</c:v>
              </c:pt>
              <c:pt idx="226">
                <c:v>1.2695063694267517</c:v>
              </c:pt>
              <c:pt idx="227">
                <c:v>1.0270700636942673</c:v>
              </c:pt>
              <c:pt idx="228">
                <c:v>0.91003184713375807</c:v>
              </c:pt>
              <c:pt idx="229">
                <c:v>0.70979299363057335</c:v>
              </c:pt>
              <c:pt idx="230">
                <c:v>0.73566878980891715</c:v>
              </c:pt>
              <c:pt idx="231">
                <c:v>0.73566878980891715</c:v>
              </c:pt>
              <c:pt idx="232">
                <c:v>0.83797770700636942</c:v>
              </c:pt>
              <c:pt idx="233">
                <c:v>0.70262738853503182</c:v>
              </c:pt>
              <c:pt idx="234">
                <c:v>0.74840764331210186</c:v>
              </c:pt>
              <c:pt idx="235">
                <c:v>0.69386942675159236</c:v>
              </c:pt>
              <c:pt idx="236">
                <c:v>0.78224522292993637</c:v>
              </c:pt>
              <c:pt idx="237">
                <c:v>0.78065286624203822</c:v>
              </c:pt>
              <c:pt idx="238">
                <c:v>0.7607484076433122</c:v>
              </c:pt>
              <c:pt idx="239">
                <c:v>0.72890127388535042</c:v>
              </c:pt>
              <c:pt idx="240">
                <c:v>0.7551751592356688</c:v>
              </c:pt>
              <c:pt idx="241">
                <c:v>0.68312101910828016</c:v>
              </c:pt>
              <c:pt idx="242">
                <c:v>0.61504777070063699</c:v>
              </c:pt>
              <c:pt idx="243">
                <c:v>0.6357484076433122</c:v>
              </c:pt>
              <c:pt idx="244">
                <c:v>0.60191082802547768</c:v>
              </c:pt>
              <c:pt idx="245">
                <c:v>0.5676751592356688</c:v>
              </c:pt>
              <c:pt idx="246">
                <c:v>0.60867834394904463</c:v>
              </c:pt>
              <c:pt idx="247">
                <c:v>0.66441082802547768</c:v>
              </c:pt>
              <c:pt idx="248">
                <c:v>0.65326433121019112</c:v>
              </c:pt>
              <c:pt idx="249">
                <c:v>0.62420382165605104</c:v>
              </c:pt>
              <c:pt idx="250">
                <c:v>0.6743630573248407</c:v>
              </c:pt>
              <c:pt idx="251">
                <c:v>0.72173566878980888</c:v>
              </c:pt>
              <c:pt idx="252">
                <c:v>0.75756369426751591</c:v>
              </c:pt>
              <c:pt idx="253">
                <c:v>0.77308917197452232</c:v>
              </c:pt>
              <c:pt idx="254">
                <c:v>0.74601910828025475</c:v>
              </c:pt>
              <c:pt idx="255">
                <c:v>0.78423566878980888</c:v>
              </c:pt>
              <c:pt idx="256">
                <c:v>0.75</c:v>
              </c:pt>
              <c:pt idx="257">
                <c:v>0.73248407643312108</c:v>
              </c:pt>
              <c:pt idx="258">
                <c:v>0.7006369426751593</c:v>
              </c:pt>
              <c:pt idx="259">
                <c:v>0.69665605095541405</c:v>
              </c:pt>
              <c:pt idx="260">
                <c:v>0.69108280254777066</c:v>
              </c:pt>
              <c:pt idx="261">
                <c:v>0.72492038216560517</c:v>
              </c:pt>
              <c:pt idx="262">
                <c:v>0.71974522292993637</c:v>
              </c:pt>
              <c:pt idx="263">
                <c:v>0.71019108280254772</c:v>
              </c:pt>
              <c:pt idx="264">
                <c:v>0.66202229299363058</c:v>
              </c:pt>
              <c:pt idx="265">
                <c:v>0.66162420382165599</c:v>
              </c:pt>
              <c:pt idx="266">
                <c:v>0.64609872611464958</c:v>
              </c:pt>
              <c:pt idx="267">
                <c:v>0.69745222929936301</c:v>
              </c:pt>
              <c:pt idx="268">
                <c:v>0.74522292993630579</c:v>
              </c:pt>
              <c:pt idx="269">
                <c:v>0.74681528662420371</c:v>
              </c:pt>
              <c:pt idx="270">
                <c:v>0.72492038216560517</c:v>
              </c:pt>
              <c:pt idx="271">
                <c:v>0.72492038216560517</c:v>
              </c:pt>
              <c:pt idx="272">
                <c:v>0.76552547770700641</c:v>
              </c:pt>
              <c:pt idx="273">
                <c:v>0.87022292993630579</c:v>
              </c:pt>
              <c:pt idx="274">
                <c:v>0.85867834394904463</c:v>
              </c:pt>
              <c:pt idx="275">
                <c:v>0.98646496815286633</c:v>
              </c:pt>
              <c:pt idx="276">
                <c:v>1.0342356687898091</c:v>
              </c:pt>
              <c:pt idx="277">
                <c:v>0.95979299363057335</c:v>
              </c:pt>
              <c:pt idx="278">
                <c:v>0.91162420382165599</c:v>
              </c:pt>
              <c:pt idx="279">
                <c:v>0.86106687898089174</c:v>
              </c:pt>
              <c:pt idx="280">
                <c:v>0.89490445859872603</c:v>
              </c:pt>
              <c:pt idx="281">
                <c:v>0.83877388535031838</c:v>
              </c:pt>
              <c:pt idx="282">
                <c:v>0.828423566878981</c:v>
              </c:pt>
              <c:pt idx="283">
                <c:v>0.8204617834394905</c:v>
              </c:pt>
              <c:pt idx="284">
                <c:v>0.84315286624203822</c:v>
              </c:pt>
              <c:pt idx="285">
                <c:v>0.7316878980891719</c:v>
              </c:pt>
              <c:pt idx="286">
                <c:v>0.65804140127388533</c:v>
              </c:pt>
              <c:pt idx="287">
                <c:v>0.68511146496815289</c:v>
              </c:pt>
              <c:pt idx="288">
                <c:v>0.65605095541401282</c:v>
              </c:pt>
              <c:pt idx="289">
                <c:v>0.74044585987261136</c:v>
              </c:pt>
              <c:pt idx="290">
                <c:v>0.70660828025477707</c:v>
              </c:pt>
              <c:pt idx="291">
                <c:v>0.71138535031847128</c:v>
              </c:pt>
              <c:pt idx="292">
                <c:v>0.7058121019108281</c:v>
              </c:pt>
              <c:pt idx="293">
                <c:v>0.70501592356687892</c:v>
              </c:pt>
              <c:pt idx="294">
                <c:v>0.70541401273885351</c:v>
              </c:pt>
              <c:pt idx="295">
                <c:v>0.67237261146496818</c:v>
              </c:pt>
              <c:pt idx="296">
                <c:v>0.67197452229299359</c:v>
              </c:pt>
              <c:pt idx="297">
                <c:v>0.71695859872611467</c:v>
              </c:pt>
              <c:pt idx="298">
                <c:v>0.64689490445859876</c:v>
              </c:pt>
              <c:pt idx="299">
                <c:v>0.55294585987261136</c:v>
              </c:pt>
              <c:pt idx="300">
                <c:v>0.55493630573248409</c:v>
              </c:pt>
              <c:pt idx="301">
                <c:v>0.49243630573248409</c:v>
              </c:pt>
              <c:pt idx="302">
                <c:v>0.47093949044585992</c:v>
              </c:pt>
              <c:pt idx="303">
                <c:v>0.43949044585987251</c:v>
              </c:pt>
              <c:pt idx="304">
                <c:v>0.46695859872611467</c:v>
              </c:pt>
              <c:pt idx="305">
                <c:v>0.45780254777070062</c:v>
              </c:pt>
              <c:pt idx="306">
                <c:v>0.38335987261146487</c:v>
              </c:pt>
              <c:pt idx="307">
                <c:v>0.32364649681528657</c:v>
              </c:pt>
              <c:pt idx="308">
                <c:v>0.26393312101910826</c:v>
              </c:pt>
              <c:pt idx="309">
                <c:v>0.26154458598726116</c:v>
              </c:pt>
              <c:pt idx="310">
                <c:v>0.31289808917197459</c:v>
              </c:pt>
              <c:pt idx="311">
                <c:v>0.40007961783439483</c:v>
              </c:pt>
              <c:pt idx="312">
                <c:v>0.34355095541401282</c:v>
              </c:pt>
              <c:pt idx="313">
                <c:v>0.27627388535031838</c:v>
              </c:pt>
              <c:pt idx="314">
                <c:v>0.27109872611464958</c:v>
              </c:pt>
              <c:pt idx="315">
                <c:v>0.26472929936305722</c:v>
              </c:pt>
              <c:pt idx="316">
                <c:v>0.2368630573248407</c:v>
              </c:pt>
              <c:pt idx="317">
                <c:v>0.2941878980891719</c:v>
              </c:pt>
              <c:pt idx="318">
                <c:v>0.29339171974522293</c:v>
              </c:pt>
              <c:pt idx="319">
                <c:v>0.30493630573248409</c:v>
              </c:pt>
              <c:pt idx="320">
                <c:v>0.28383757961783429</c:v>
              </c:pt>
              <c:pt idx="321">
                <c:v>0.20859872611464958</c:v>
              </c:pt>
              <c:pt idx="322">
                <c:v>0.22611464968152872</c:v>
              </c:pt>
              <c:pt idx="323">
                <c:v>0.27985668789808926</c:v>
              </c:pt>
              <c:pt idx="324">
                <c:v>0.25835987261146487</c:v>
              </c:pt>
              <c:pt idx="325">
                <c:v>0.30095541401273884</c:v>
              </c:pt>
              <c:pt idx="326">
                <c:v>0.28622611464968162</c:v>
              </c:pt>
              <c:pt idx="327">
                <c:v>0.27428343949044587</c:v>
              </c:pt>
              <c:pt idx="328">
                <c:v>0.23367834394904463</c:v>
              </c:pt>
              <c:pt idx="329">
                <c:v>0.21616242038216571</c:v>
              </c:pt>
              <c:pt idx="330">
                <c:v>0.24601910828025475</c:v>
              </c:pt>
              <c:pt idx="331">
                <c:v>0.23527070063694278</c:v>
              </c:pt>
              <c:pt idx="332">
                <c:v>0.24164012738853513</c:v>
              </c:pt>
              <c:pt idx="333">
                <c:v>0.24442675159235661</c:v>
              </c:pt>
              <c:pt idx="334">
                <c:v>0.27348726114649691</c:v>
              </c:pt>
              <c:pt idx="335">
                <c:v>0.29100318471337583</c:v>
              </c:pt>
              <c:pt idx="336">
                <c:v>0.28343949044585992</c:v>
              </c:pt>
              <c:pt idx="337">
                <c:v>0.27507961783439483</c:v>
              </c:pt>
              <c:pt idx="338">
                <c:v>0.25159235668789814</c:v>
              </c:pt>
              <c:pt idx="339">
                <c:v>0.21536624203821653</c:v>
              </c:pt>
              <c:pt idx="340">
                <c:v>0.16480891719745228</c:v>
              </c:pt>
              <c:pt idx="341">
                <c:v>0.19944267515923575</c:v>
              </c:pt>
              <c:pt idx="342">
                <c:v>0.22691082802547768</c:v>
              </c:pt>
              <c:pt idx="343">
                <c:v>0.24641719745222934</c:v>
              </c:pt>
              <c:pt idx="344">
                <c:v>0.265923566878981</c:v>
              </c:pt>
              <c:pt idx="345">
                <c:v>0.22571656050955413</c:v>
              </c:pt>
              <c:pt idx="346">
                <c:v>0.24960191082802541</c:v>
              </c:pt>
              <c:pt idx="347">
                <c:v>0.30573248407643305</c:v>
              </c:pt>
              <c:pt idx="348">
                <c:v>0.27109872611464958</c:v>
              </c:pt>
              <c:pt idx="349">
                <c:v>0.28821656050955413</c:v>
              </c:pt>
              <c:pt idx="350">
                <c:v>0.23487261146496818</c:v>
              </c:pt>
              <c:pt idx="351">
                <c:v>0.26273885350318471</c:v>
              </c:pt>
              <c:pt idx="352">
                <c:v>0.27388535031847128</c:v>
              </c:pt>
              <c:pt idx="353">
                <c:v>0.31608280254777066</c:v>
              </c:pt>
              <c:pt idx="354">
                <c:v>0.29060509554140124</c:v>
              </c:pt>
              <c:pt idx="355">
                <c:v>0.35867834394904463</c:v>
              </c:pt>
              <c:pt idx="356">
                <c:v>0.33957006369426757</c:v>
              </c:pt>
              <c:pt idx="357">
                <c:v>0.34195859872611467</c:v>
              </c:pt>
              <c:pt idx="358">
                <c:v>0.35947452229299359</c:v>
              </c:pt>
              <c:pt idx="359">
                <c:v>0.34554140127388533</c:v>
              </c:pt>
              <c:pt idx="360">
                <c:v>0.36902866242038224</c:v>
              </c:pt>
              <c:pt idx="361">
                <c:v>0.32245222929936301</c:v>
              </c:pt>
              <c:pt idx="362">
                <c:v>0.42316878980891715</c:v>
              </c:pt>
              <c:pt idx="363">
                <c:v>0.43909235668789814</c:v>
              </c:pt>
              <c:pt idx="364">
                <c:v>0.45023885350318471</c:v>
              </c:pt>
              <c:pt idx="365">
                <c:v>0.40207006369426757</c:v>
              </c:pt>
              <c:pt idx="366">
                <c:v>0.36624203821656054</c:v>
              </c:pt>
              <c:pt idx="367">
                <c:v>0.38773885350318471</c:v>
              </c:pt>
              <c:pt idx="368">
                <c:v>0.43829617834394896</c:v>
              </c:pt>
              <c:pt idx="369">
                <c:v>0.42714968152866239</c:v>
              </c:pt>
              <c:pt idx="370">
                <c:v>0.46735668789808926</c:v>
              </c:pt>
              <c:pt idx="371">
                <c:v>0.45222929936305722</c:v>
              </c:pt>
              <c:pt idx="372">
                <c:v>0.43789808917197459</c:v>
              </c:pt>
              <c:pt idx="373">
                <c:v>0.43630573248407645</c:v>
              </c:pt>
              <c:pt idx="374">
                <c:v>0.39968152866242046</c:v>
              </c:pt>
              <c:pt idx="375">
                <c:v>0.40167197452229297</c:v>
              </c:pt>
              <c:pt idx="376">
                <c:v>0.4347133757961783</c:v>
              </c:pt>
              <c:pt idx="377">
                <c:v>0.40485668789808926</c:v>
              </c:pt>
              <c:pt idx="378">
                <c:v>0.42078025477707004</c:v>
              </c:pt>
              <c:pt idx="379">
                <c:v>0.36902866242038224</c:v>
              </c:pt>
              <c:pt idx="380">
                <c:v>0.37101910828025475</c:v>
              </c:pt>
              <c:pt idx="381">
                <c:v>0.35270700636942665</c:v>
              </c:pt>
              <c:pt idx="382">
                <c:v>0.33957006369426757</c:v>
              </c:pt>
              <c:pt idx="383">
                <c:v>0.35230891719745228</c:v>
              </c:pt>
              <c:pt idx="384">
                <c:v>0.35469745222929938</c:v>
              </c:pt>
              <c:pt idx="385">
                <c:v>0.33558917197452232</c:v>
              </c:pt>
              <c:pt idx="386">
                <c:v>0.32921974522292996</c:v>
              </c:pt>
              <c:pt idx="387">
                <c:v>0.33837579617834401</c:v>
              </c:pt>
              <c:pt idx="388">
                <c:v>0.33519108280254772</c:v>
              </c:pt>
              <c:pt idx="389">
                <c:v>0.3204617834394905</c:v>
              </c:pt>
              <c:pt idx="390">
                <c:v>0.40485668789808926</c:v>
              </c:pt>
              <c:pt idx="391">
                <c:v>0.43710191082802541</c:v>
              </c:pt>
              <c:pt idx="392">
                <c:v>0.34713375796178347</c:v>
              </c:pt>
              <c:pt idx="393">
                <c:v>0.33837579617834401</c:v>
              </c:pt>
              <c:pt idx="394">
                <c:v>0.34992038216560517</c:v>
              </c:pt>
              <c:pt idx="395">
                <c:v>0.34673566878980888</c:v>
              </c:pt>
              <c:pt idx="396">
                <c:v>0.31807324840764339</c:v>
              </c:pt>
              <c:pt idx="397">
                <c:v>0.28423566878980888</c:v>
              </c:pt>
              <c:pt idx="398">
                <c:v>0.27945859872611467</c:v>
              </c:pt>
              <c:pt idx="399">
                <c:v>0.30334394904458595</c:v>
              </c:pt>
              <c:pt idx="400">
                <c:v>0.31886942675159236</c:v>
              </c:pt>
              <c:pt idx="401">
                <c:v>0.3017515923566878</c:v>
              </c:pt>
              <c:pt idx="402">
                <c:v>0.28463375796178347</c:v>
              </c:pt>
              <c:pt idx="403">
                <c:v>0.27906050955414008</c:v>
              </c:pt>
              <c:pt idx="404">
                <c:v>0.27269108280254772</c:v>
              </c:pt>
              <c:pt idx="405">
                <c:v>0.26035031847133761</c:v>
              </c:pt>
              <c:pt idx="406">
                <c:v>0.26353503184713367</c:v>
              </c:pt>
              <c:pt idx="407">
                <c:v>0.23487261146496818</c:v>
              </c:pt>
              <c:pt idx="408">
                <c:v>0.20501592356687892</c:v>
              </c:pt>
              <c:pt idx="409">
                <c:v>0.20660828025477707</c:v>
              </c:pt>
              <c:pt idx="410">
                <c:v>0.22850318471337583</c:v>
              </c:pt>
              <c:pt idx="411">
                <c:v>0.20820063694267521</c:v>
              </c:pt>
              <c:pt idx="412">
                <c:v>0.17396496815286633</c:v>
              </c:pt>
              <c:pt idx="413">
                <c:v>0.13933121019108285</c:v>
              </c:pt>
              <c:pt idx="414">
                <c:v>0.12340764331210186</c:v>
              </c:pt>
              <c:pt idx="415">
                <c:v>0.15764331210191074</c:v>
              </c:pt>
              <c:pt idx="416">
                <c:v>0.15326433121019112</c:v>
              </c:pt>
              <c:pt idx="417">
                <c:v>0.13495222929936301</c:v>
              </c:pt>
              <c:pt idx="418">
                <c:v>0.16719745222929938</c:v>
              </c:pt>
              <c:pt idx="419">
                <c:v>0.16042993630573243</c:v>
              </c:pt>
              <c:pt idx="420">
                <c:v>0.15963375796178347</c:v>
              </c:pt>
              <c:pt idx="421">
                <c:v>0.2058121019108281</c:v>
              </c:pt>
              <c:pt idx="422">
                <c:v>0.19984076433121012</c:v>
              </c:pt>
              <c:pt idx="423">
                <c:v>0.19187898089171984</c:v>
              </c:pt>
              <c:pt idx="424">
                <c:v>0.19506369426751591</c:v>
              </c:pt>
              <c:pt idx="425">
                <c:v>0.22253184713375807</c:v>
              </c:pt>
              <c:pt idx="426">
                <c:v>0.21377388535031838</c:v>
              </c:pt>
              <c:pt idx="427">
                <c:v>0.23566878980891715</c:v>
              </c:pt>
              <c:pt idx="428">
                <c:v>0.23328025477707004</c:v>
              </c:pt>
              <c:pt idx="429">
                <c:v>0.25079617834394896</c:v>
              </c:pt>
              <c:pt idx="430">
                <c:v>0.23248407643312108</c:v>
              </c:pt>
              <c:pt idx="431">
                <c:v>0.26114649681528657</c:v>
              </c:pt>
              <c:pt idx="432">
                <c:v>0.23487261146496818</c:v>
              </c:pt>
              <c:pt idx="433">
                <c:v>0.18710191082802541</c:v>
              </c:pt>
              <c:pt idx="434">
                <c:v>0.18909235668789814</c:v>
              </c:pt>
              <c:pt idx="435">
                <c:v>0.18391719745222934</c:v>
              </c:pt>
              <c:pt idx="436">
                <c:v>0.18073248407643305</c:v>
              </c:pt>
              <c:pt idx="437">
                <c:v>0.16401273885350309</c:v>
              </c:pt>
              <c:pt idx="438">
                <c:v>0.17834394904458595</c:v>
              </c:pt>
              <c:pt idx="439">
                <c:v>0.18272292993630579</c:v>
              </c:pt>
              <c:pt idx="440">
                <c:v>0.18431528662420371</c:v>
              </c:pt>
              <c:pt idx="441">
                <c:v>0.19705414012738864</c:v>
              </c:pt>
              <c:pt idx="442">
                <c:v>0.1823248407643312</c:v>
              </c:pt>
              <c:pt idx="443">
                <c:v>0.16958598726114649</c:v>
              </c:pt>
              <c:pt idx="444">
                <c:v>0.18073248407643305</c:v>
              </c:pt>
              <c:pt idx="445">
                <c:v>0.14649681528662417</c:v>
              </c:pt>
              <c:pt idx="446">
                <c:v>0.16958598726114649</c:v>
              </c:pt>
              <c:pt idx="447">
                <c:v>0.18033439490445868</c:v>
              </c:pt>
              <c:pt idx="448">
                <c:v>0.1982484076433122</c:v>
              </c:pt>
              <c:pt idx="449">
                <c:v>0.19426751592356695</c:v>
              </c:pt>
              <c:pt idx="450">
                <c:v>0.1982484076433122</c:v>
              </c:pt>
              <c:pt idx="451">
                <c:v>0.21218152866242046</c:v>
              </c:pt>
              <c:pt idx="452">
                <c:v>0.20979299363057335</c:v>
              </c:pt>
              <c:pt idx="453">
                <c:v>0.21178343949044587</c:v>
              </c:pt>
              <c:pt idx="454">
                <c:v>0.20501592356687892</c:v>
              </c:pt>
              <c:pt idx="455">
                <c:v>0.19466560509554132</c:v>
              </c:pt>
              <c:pt idx="456">
                <c:v>0.19386942675159236</c:v>
              </c:pt>
              <c:pt idx="457">
                <c:v>0.21775477707006363</c:v>
              </c:pt>
              <c:pt idx="458">
                <c:v>0.2058121019108281</c:v>
              </c:pt>
              <c:pt idx="459">
                <c:v>0.25159235668789814</c:v>
              </c:pt>
              <c:pt idx="460">
                <c:v>0.26114649681528657</c:v>
              </c:pt>
              <c:pt idx="461">
                <c:v>0.25159235668789814</c:v>
              </c:pt>
              <c:pt idx="462">
                <c:v>0.22492038216560517</c:v>
              </c:pt>
              <c:pt idx="463">
                <c:v>0.21815286624203822</c:v>
              </c:pt>
              <c:pt idx="464">
                <c:v>0.21894904458598718</c:v>
              </c:pt>
              <c:pt idx="465">
                <c:v>0.19506369426751591</c:v>
              </c:pt>
              <c:pt idx="466">
                <c:v>0.17277070063694278</c:v>
              </c:pt>
              <c:pt idx="467">
                <c:v>0.17555732484076425</c:v>
              </c:pt>
              <c:pt idx="468">
                <c:v>0.1277866242038217</c:v>
              </c:pt>
              <c:pt idx="469">
                <c:v>0.10828025477707004</c:v>
              </c:pt>
              <c:pt idx="470">
                <c:v>0.10111464968152872</c:v>
              </c:pt>
              <c:pt idx="471">
                <c:v>0.10987261146496818</c:v>
              </c:pt>
              <c:pt idx="472">
                <c:v>0.11664012738853513</c:v>
              </c:pt>
              <c:pt idx="473">
                <c:v>0.10788216560509545</c:v>
              </c:pt>
              <c:pt idx="474">
                <c:v>8.6783439490445868E-2</c:v>
              </c:pt>
              <c:pt idx="475">
                <c:v>9.0366242038216527E-2</c:v>
              </c:pt>
              <c:pt idx="476">
                <c:v>7.4044585987261158E-2</c:v>
              </c:pt>
              <c:pt idx="477">
                <c:v>4.0605095541401237E-2</c:v>
              </c:pt>
              <c:pt idx="478">
                <c:v>6.1703821656051039E-2</c:v>
              </c:pt>
              <c:pt idx="479">
                <c:v>7.04617834394905E-2</c:v>
              </c:pt>
              <c:pt idx="480">
                <c:v>9.3152866242038224E-2</c:v>
              </c:pt>
              <c:pt idx="481">
                <c:v>0.11902866242038224</c:v>
              </c:pt>
              <c:pt idx="482">
                <c:v>0.11305732484076425</c:v>
              </c:pt>
              <c:pt idx="483">
                <c:v>0.13136942675159236</c:v>
              </c:pt>
              <c:pt idx="484">
                <c:v>0.11584394904458595</c:v>
              </c:pt>
              <c:pt idx="485">
                <c:v>8.7977707006369421E-2</c:v>
              </c:pt>
              <c:pt idx="486">
                <c:v>5.6528662420382236E-2</c:v>
              </c:pt>
              <c:pt idx="487">
                <c:v>5.4140127388535131E-2</c:v>
              </c:pt>
              <c:pt idx="488">
                <c:v>9.633757961783429E-2</c:v>
              </c:pt>
              <c:pt idx="489">
                <c:v>0.11146496815286633</c:v>
              </c:pt>
              <c:pt idx="490">
                <c:v>0.1142515923566878</c:v>
              </c:pt>
              <c:pt idx="491">
                <c:v>0.1222133757961783</c:v>
              </c:pt>
              <c:pt idx="492">
                <c:v>0.10230891719745228</c:v>
              </c:pt>
              <c:pt idx="493">
                <c:v>0.10230891719745228</c:v>
              </c:pt>
              <c:pt idx="494">
                <c:v>0.10429936305732479</c:v>
              </c:pt>
              <c:pt idx="495">
                <c:v>0.10111464968152872</c:v>
              </c:pt>
              <c:pt idx="496">
                <c:v>8.5987261146496907E-2</c:v>
              </c:pt>
              <c:pt idx="497">
                <c:v>7.5636942675159302E-2</c:v>
              </c:pt>
              <c:pt idx="498">
                <c:v>8.0414012738853513E-2</c:v>
              </c:pt>
              <c:pt idx="499">
                <c:v>7.3248407643312197E-2</c:v>
              </c:pt>
              <c:pt idx="500">
                <c:v>8.2006369426751657E-2</c:v>
              </c:pt>
              <c:pt idx="501">
                <c:v>6.2101910828025408E-2</c:v>
              </c:pt>
              <c:pt idx="502">
                <c:v>8.6783439490445868E-2</c:v>
              </c:pt>
              <c:pt idx="503">
                <c:v>0.109076433121019</c:v>
              </c:pt>
              <c:pt idx="504">
                <c:v>0.11146496815286633</c:v>
              </c:pt>
              <c:pt idx="505">
                <c:v>8.5589171974522316E-2</c:v>
              </c:pt>
              <c:pt idx="506">
                <c:v>6.3296178343948961E-2</c:v>
              </c:pt>
              <c:pt idx="507">
                <c:v>5.3742038216560539E-2</c:v>
              </c:pt>
              <c:pt idx="508">
                <c:v>2.468152866242046E-2</c:v>
              </c:pt>
              <c:pt idx="509">
                <c:v>1.7117834394904552E-2</c:v>
              </c:pt>
              <c:pt idx="510">
                <c:v>-1.1942675159235527E-3</c:v>
              </c:pt>
              <c:pt idx="511">
                <c:v>-2.1098726114649691E-2</c:v>
              </c:pt>
              <c:pt idx="512">
                <c:v>-1.3136942675159191E-2</c:v>
              </c:pt>
              <c:pt idx="513">
                <c:v>-3.8614649681528612E-2</c:v>
              </c:pt>
              <c:pt idx="514">
                <c:v>-5.1751592356687914E-2</c:v>
              </c:pt>
              <c:pt idx="515">
                <c:v>-2.7866242038216971E-3</c:v>
              </c:pt>
              <c:pt idx="516">
                <c:v>5.5732484076433941E-3</c:v>
              </c:pt>
              <c:pt idx="517">
                <c:v>3.0254777070063632E-2</c:v>
              </c:pt>
              <c:pt idx="518">
                <c:v>2.070063694267521E-2</c:v>
              </c:pt>
              <c:pt idx="519">
                <c:v>3.9808917197452498E-3</c:v>
              </c:pt>
              <c:pt idx="520">
                <c:v>3.9808917197459159E-4</c:v>
              </c:pt>
              <c:pt idx="521">
                <c:v>-2.1894904458598763E-2</c:v>
              </c:pt>
              <c:pt idx="522">
                <c:v>-5.5732484076432831E-3</c:v>
              </c:pt>
              <c:pt idx="523">
                <c:v>5.2149681528662395E-2</c:v>
              </c:pt>
              <c:pt idx="524">
                <c:v>3.1050955414012815E-2</c:v>
              </c:pt>
              <c:pt idx="525">
                <c:v>-3.9808917197452498E-3</c:v>
              </c:pt>
              <c:pt idx="526">
                <c:v>-2.5875796178343902E-2</c:v>
              </c:pt>
              <c:pt idx="527">
                <c:v>-3.6624203821656098E-2</c:v>
              </c:pt>
              <c:pt idx="528">
                <c:v>-3.4633757961783473E-2</c:v>
              </c:pt>
              <c:pt idx="529">
                <c:v>-9.1560509554140523E-3</c:v>
              </c:pt>
              <c:pt idx="530">
                <c:v>-3.4633757961783473E-2</c:v>
              </c:pt>
              <c:pt idx="531">
                <c:v>-3.7818471337579651E-2</c:v>
              </c:pt>
              <c:pt idx="532">
                <c:v>-1.9108280254777066E-2</c:v>
              </c:pt>
              <c:pt idx="533">
                <c:v>-5.8917197452229342E-2</c:v>
              </c:pt>
              <c:pt idx="534">
                <c:v>-5.3742038216560539E-2</c:v>
              </c:pt>
              <c:pt idx="535">
                <c:v>-2.7468152866242046E-2</c:v>
              </c:pt>
              <c:pt idx="536">
                <c:v>-1.4331210191082855E-2</c:v>
              </c:pt>
              <c:pt idx="537">
                <c:v>-6.3694267515923553E-3</c:v>
              </c:pt>
              <c:pt idx="538">
                <c:v>-3.9808917197448057E-4</c:v>
              </c:pt>
              <c:pt idx="539">
                <c:v>-1.7914012738853513E-2</c:v>
              </c:pt>
              <c:pt idx="540">
                <c:v>-2.7866242038216971E-3</c:v>
              </c:pt>
              <c:pt idx="541">
                <c:v>3.5828025477706582E-3</c:v>
              </c:pt>
              <c:pt idx="542">
                <c:v>9.1560509554140523E-3</c:v>
              </c:pt>
              <c:pt idx="543">
                <c:v>1.3136942675159302E-2</c:v>
              </c:pt>
              <c:pt idx="544">
                <c:v>3.5828025477706582E-3</c:v>
              </c:pt>
              <c:pt idx="545">
                <c:v>5.3343949044585948E-2</c:v>
              </c:pt>
              <c:pt idx="546">
                <c:v>9.5541401273885329E-2</c:v>
              </c:pt>
              <c:pt idx="547">
                <c:v>0.10788216560509545</c:v>
              </c:pt>
              <c:pt idx="548">
                <c:v>0.16958598726114649</c:v>
              </c:pt>
              <c:pt idx="549">
                <c:v>0.1767515923566878</c:v>
              </c:pt>
              <c:pt idx="550">
                <c:v>0.16759554140127397</c:v>
              </c:pt>
              <c:pt idx="551">
                <c:v>0.15326433121019112</c:v>
              </c:pt>
              <c:pt idx="552">
                <c:v>9.0764331210191118E-2</c:v>
              </c:pt>
              <c:pt idx="553">
                <c:v>4.4187898089171895E-2</c:v>
              </c:pt>
              <c:pt idx="554">
                <c:v>3.9808917197452276E-2</c:v>
              </c:pt>
              <c:pt idx="555">
                <c:v>1.3136942675159302E-2</c:v>
              </c:pt>
              <c:pt idx="556">
                <c:v>7.9617834394896114E-4</c:v>
              </c:pt>
              <c:pt idx="557">
                <c:v>5.4140127388535131E-2</c:v>
              </c:pt>
              <c:pt idx="558">
                <c:v>3.0254777070063632E-2</c:v>
              </c:pt>
              <c:pt idx="559">
                <c:v>1.8312101910828105E-2</c:v>
              </c:pt>
              <c:pt idx="560">
                <c:v>1.3136942675159302E-2</c:v>
              </c:pt>
              <c:pt idx="561">
                <c:v>3.4235668789808882E-2</c:v>
              </c:pt>
              <c:pt idx="562">
                <c:v>-1.0748407643312086E-2</c:v>
              </c:pt>
              <c:pt idx="563">
                <c:v>-7.9617834394907216E-4</c:v>
              </c:pt>
              <c:pt idx="564">
                <c:v>2.1496815286624171E-2</c:v>
              </c:pt>
              <c:pt idx="565">
                <c:v>4.1003184713375829E-2</c:v>
              </c:pt>
              <c:pt idx="566">
                <c:v>6.8073248407643394E-2</c:v>
              </c:pt>
              <c:pt idx="567">
                <c:v>0.15883757961783429</c:v>
              </c:pt>
              <c:pt idx="568">
                <c:v>0.15764331210191074</c:v>
              </c:pt>
              <c:pt idx="569">
                <c:v>0.11066878980891715</c:v>
              </c:pt>
              <c:pt idx="570">
                <c:v>0.20621019108280247</c:v>
              </c:pt>
              <c:pt idx="571">
                <c:v>0.21058917197452232</c:v>
              </c:pt>
              <c:pt idx="572">
                <c:v>0.14649681528662417</c:v>
              </c:pt>
              <c:pt idx="573">
                <c:v>0.13495222929936301</c:v>
              </c:pt>
              <c:pt idx="574">
                <c:v>0.12141719745222934</c:v>
              </c:pt>
              <c:pt idx="575">
                <c:v>6.0111464968152895E-2</c:v>
              </c:pt>
              <c:pt idx="576">
                <c:v>3.8614649681528723E-2</c:v>
              </c:pt>
              <c:pt idx="577">
                <c:v>1.9108280254777066E-2</c:v>
              </c:pt>
              <c:pt idx="578">
                <c:v>-1.5923566878981443E-3</c:v>
              </c:pt>
              <c:pt idx="579">
                <c:v>7.9617834394904996E-3</c:v>
              </c:pt>
              <c:pt idx="580">
                <c:v>4.6974522292993592E-2</c:v>
              </c:pt>
              <c:pt idx="581">
                <c:v>4.4984076433121079E-2</c:v>
              </c:pt>
              <c:pt idx="582">
                <c:v>1.1146496815286566E-2</c:v>
              </c:pt>
              <c:pt idx="583">
                <c:v>1.5525477707006408E-2</c:v>
              </c:pt>
              <c:pt idx="584">
                <c:v>-1.9904458598726249E-3</c:v>
              </c:pt>
              <c:pt idx="585">
                <c:v>-1.9108280254777066E-2</c:v>
              </c:pt>
              <c:pt idx="586">
                <c:v>-4.6974522292993592E-2</c:v>
              </c:pt>
              <c:pt idx="587">
                <c:v>-4.8168789808917145E-2</c:v>
              </c:pt>
              <c:pt idx="588">
                <c:v>-6.1305732484076447E-2</c:v>
              </c:pt>
              <c:pt idx="589">
                <c:v>-2.3487261146496796E-2</c:v>
              </c:pt>
              <c:pt idx="590">
                <c:v>-4.578025477707004E-2</c:v>
              </c:pt>
              <c:pt idx="591">
                <c:v>-4.179936305732479E-2</c:v>
              </c:pt>
              <c:pt idx="592">
                <c:v>-2.4681528662420349E-2</c:v>
              </c:pt>
              <c:pt idx="593">
                <c:v>-3.8216560509554132E-2</c:v>
              </c:pt>
              <c:pt idx="594">
                <c:v>-5.5334394904458573E-2</c:v>
              </c:pt>
              <c:pt idx="595">
                <c:v>-6.3694267515923553E-2</c:v>
              </c:pt>
              <c:pt idx="596">
                <c:v>-9.2754777070063743E-2</c:v>
              </c:pt>
              <c:pt idx="597">
                <c:v>-8.1608280254777066E-2</c:v>
              </c:pt>
              <c:pt idx="598">
                <c:v>-8.7579617834394941E-2</c:v>
              </c:pt>
              <c:pt idx="599">
                <c:v>-9.6337579617834401E-2</c:v>
              </c:pt>
              <c:pt idx="600">
                <c:v>-8.8375796178343902E-2</c:v>
              </c:pt>
              <c:pt idx="601">
                <c:v>-7.484076433121023E-2</c:v>
              </c:pt>
              <c:pt idx="602">
                <c:v>-8.9968152866242046E-2</c:v>
              </c:pt>
              <c:pt idx="603">
                <c:v>-9.6735668789808882E-2</c:v>
              </c:pt>
              <c:pt idx="604">
                <c:v>-0.11464968152866239</c:v>
              </c:pt>
              <c:pt idx="605">
                <c:v>-0.10788216560509556</c:v>
              </c:pt>
              <c:pt idx="606">
                <c:v>-9.3949044585987296E-2</c:v>
              </c:pt>
              <c:pt idx="607">
                <c:v>-9.6337579617834401E-2</c:v>
              </c:pt>
              <c:pt idx="608">
                <c:v>-3.7818471337579651E-2</c:v>
              </c:pt>
              <c:pt idx="609">
                <c:v>-5.851910828025475E-2</c:v>
              </c:pt>
              <c:pt idx="610">
                <c:v>-7.0063694267515908E-2</c:v>
              </c:pt>
              <c:pt idx="611">
                <c:v>-6.25E-2</c:v>
              </c:pt>
              <c:pt idx="612">
                <c:v>-8.320063694267521E-2</c:v>
              </c:pt>
              <c:pt idx="613">
                <c:v>-7.7229299363057335E-2</c:v>
              </c:pt>
              <c:pt idx="614">
                <c:v>-6.2101910828025519E-2</c:v>
              </c:pt>
              <c:pt idx="615">
                <c:v>-6.2101910828025519E-2</c:v>
              </c:pt>
              <c:pt idx="616">
                <c:v>-7.7229299363057335E-2</c:v>
              </c:pt>
              <c:pt idx="617">
                <c:v>-7.8423566878980888E-2</c:v>
              </c:pt>
              <c:pt idx="618">
                <c:v>-0.13773885350318471</c:v>
              </c:pt>
              <c:pt idx="619">
                <c:v>-0.10071656050955413</c:v>
              </c:pt>
              <c:pt idx="620">
                <c:v>-9.4745222929936257E-2</c:v>
              </c:pt>
              <c:pt idx="621">
                <c:v>-0.10828025477707004</c:v>
              </c:pt>
              <c:pt idx="622">
                <c:v>-7.921974522292996E-2</c:v>
              </c:pt>
              <c:pt idx="623">
                <c:v>-9.5143312101910849E-2</c:v>
              </c:pt>
              <c:pt idx="624">
                <c:v>-0.11066878980891715</c:v>
              </c:pt>
              <c:pt idx="625">
                <c:v>-0.11464968152866239</c:v>
              </c:pt>
              <c:pt idx="626">
                <c:v>-8.9968152866242046E-2</c:v>
              </c:pt>
              <c:pt idx="627">
                <c:v>-7.6831210191082855E-2</c:v>
              </c:pt>
              <c:pt idx="628">
                <c:v>-8.0812101910827994E-2</c:v>
              </c:pt>
              <c:pt idx="629">
                <c:v>-9.1560509554140079E-2</c:v>
              </c:pt>
              <c:pt idx="630">
                <c:v>-7.6035031847133783E-2</c:v>
              </c:pt>
              <c:pt idx="631">
                <c:v>-5.414012738853502E-2</c:v>
              </c:pt>
              <c:pt idx="632">
                <c:v>-6.687898089171973E-2</c:v>
              </c:pt>
              <c:pt idx="633">
                <c:v>-6.4888535031847105E-2</c:v>
              </c:pt>
              <c:pt idx="634">
                <c:v>-7.5636942675159191E-2</c:v>
              </c:pt>
              <c:pt idx="635">
                <c:v>-9.4745222929936257E-2</c:v>
              </c:pt>
              <c:pt idx="636">
                <c:v>-7.7229299363057335E-2</c:v>
              </c:pt>
              <c:pt idx="637">
                <c:v>-8.3598726114649691E-2</c:v>
              </c:pt>
              <c:pt idx="638">
                <c:v>-9.8726114649681507E-2</c:v>
              </c:pt>
              <c:pt idx="639">
                <c:v>-0.11425159235668791</c:v>
              </c:pt>
              <c:pt idx="640">
                <c:v>-0.10549363057324845</c:v>
              </c:pt>
              <c:pt idx="641">
                <c:v>-9.9522292993630579E-2</c:v>
              </c:pt>
              <c:pt idx="642">
                <c:v>-8.8375796178343902E-2</c:v>
              </c:pt>
              <c:pt idx="643">
                <c:v>-8.320063694267521E-2</c:v>
              </c:pt>
              <c:pt idx="644">
                <c:v>-9.1958598726114671E-2</c:v>
              </c:pt>
              <c:pt idx="645">
                <c:v>-5.6926751592356717E-2</c:v>
              </c:pt>
              <c:pt idx="646">
                <c:v>-7.5238853503184711E-2</c:v>
              </c:pt>
              <c:pt idx="647">
                <c:v>-8.3996815286624171E-2</c:v>
              </c:pt>
              <c:pt idx="648">
                <c:v>-7.8025477707006408E-2</c:v>
              </c:pt>
              <c:pt idx="649">
                <c:v>-8.9171974522292974E-2</c:v>
              </c:pt>
              <c:pt idx="650">
                <c:v>-0.10748407643312097</c:v>
              </c:pt>
              <c:pt idx="651">
                <c:v>-0.11863057324840764</c:v>
              </c:pt>
              <c:pt idx="652">
                <c:v>-0.12300955414012738</c:v>
              </c:pt>
              <c:pt idx="653">
                <c:v>-0.13455414012738853</c:v>
              </c:pt>
              <c:pt idx="654">
                <c:v>-0.11624203821656054</c:v>
              </c:pt>
              <c:pt idx="655">
                <c:v>-0.11504777070063699</c:v>
              </c:pt>
              <c:pt idx="656">
                <c:v>-0.12619426751592355</c:v>
              </c:pt>
              <c:pt idx="657">
                <c:v>-0.14928343949044587</c:v>
              </c:pt>
              <c:pt idx="658">
                <c:v>-0.13415605095541405</c:v>
              </c:pt>
              <c:pt idx="659">
                <c:v>-0.11464968152866239</c:v>
              </c:pt>
              <c:pt idx="660">
                <c:v>-9.1958598726114671E-2</c:v>
              </c:pt>
              <c:pt idx="661">
                <c:v>-8.1210191082802585E-2</c:v>
              </c:pt>
              <c:pt idx="662">
                <c:v>-5.1353503184713323E-2</c:v>
              </c:pt>
              <c:pt idx="663">
                <c:v>-1.1544585987261158E-2</c:v>
              </c:pt>
              <c:pt idx="664">
                <c:v>-1.9506369426751546E-2</c:v>
              </c:pt>
              <c:pt idx="665">
                <c:v>-3.1847133757961776E-3</c:v>
              </c:pt>
              <c:pt idx="666">
                <c:v>-2.070063694267521E-2</c:v>
              </c:pt>
              <c:pt idx="667">
                <c:v>-5.851910828025475E-2</c:v>
              </c:pt>
              <c:pt idx="668">
                <c:v>-3.3439490445859921E-2</c:v>
              </c:pt>
              <c:pt idx="669">
                <c:v>-6.8073248407643283E-2</c:v>
              </c:pt>
              <c:pt idx="670">
                <c:v>-5.414012738853502E-2</c:v>
              </c:pt>
              <c:pt idx="671">
                <c:v>1.9904458598725139E-3</c:v>
              </c:pt>
              <c:pt idx="672">
                <c:v>-1.7515923566879033E-2</c:v>
              </c:pt>
              <c:pt idx="673">
                <c:v>-8.3598726114649802E-3</c:v>
              </c:pt>
              <c:pt idx="674">
                <c:v>-2.8662420382165599E-2</c:v>
              </c:pt>
              <c:pt idx="675">
                <c:v>-2.4681528662420349E-2</c:v>
              </c:pt>
              <c:pt idx="676">
                <c:v>-1.8710191082802585E-2</c:v>
              </c:pt>
              <c:pt idx="677">
                <c:v>1.3136942675159302E-2</c:v>
              </c:pt>
              <c:pt idx="678">
                <c:v>-7.9617834394904996E-3</c:v>
              </c:pt>
              <c:pt idx="679">
                <c:v>5.5732484076433941E-3</c:v>
              </c:pt>
              <c:pt idx="680">
                <c:v>0</c:v>
              </c:pt>
              <c:pt idx="681">
                <c:v>-3.3837579617834401E-2</c:v>
              </c:pt>
              <c:pt idx="682">
                <c:v>-4.4187898089172006E-2</c:v>
              </c:pt>
              <c:pt idx="683">
                <c:v>-2.3089171974522316E-2</c:v>
              </c:pt>
              <c:pt idx="684">
                <c:v>-1.9108280254777066E-2</c:v>
              </c:pt>
              <c:pt idx="685">
                <c:v>-5.0557324840764362E-2</c:v>
              </c:pt>
              <c:pt idx="686">
                <c:v>-2.8662420382165599E-2</c:v>
              </c:pt>
              <c:pt idx="687">
                <c:v>-2.7468152866242046E-2</c:v>
              </c:pt>
              <c:pt idx="688">
                <c:v>-3.8614649681528612E-2</c:v>
              </c:pt>
              <c:pt idx="689">
                <c:v>-5.0955414012738842E-2</c:v>
              </c:pt>
              <c:pt idx="690">
                <c:v>-7.3248407643312086E-2</c:v>
              </c:pt>
              <c:pt idx="691">
                <c:v>-7.2452229299363013E-2</c:v>
              </c:pt>
              <c:pt idx="692">
                <c:v>-6.7675159235668803E-2</c:v>
              </c:pt>
              <c:pt idx="693">
                <c:v>-5.5334394904458573E-2</c:v>
              </c:pt>
              <c:pt idx="694">
                <c:v>-5.015923566878977E-2</c:v>
              </c:pt>
              <c:pt idx="695">
                <c:v>-5.015923566878977E-2</c:v>
              </c:pt>
              <c:pt idx="696">
                <c:v>-2.7468152866242046E-2</c:v>
              </c:pt>
              <c:pt idx="697">
                <c:v>-2.5079617834394941E-2</c:v>
              </c:pt>
              <c:pt idx="698">
                <c:v>-4.4187898089172006E-2</c:v>
              </c:pt>
              <c:pt idx="699">
                <c:v>-5.4936305732484092E-2</c:v>
              </c:pt>
              <c:pt idx="700">
                <c:v>-3.5828025477707026E-2</c:v>
              </c:pt>
              <c:pt idx="701">
                <c:v>-5.2149681528662395E-2</c:v>
              </c:pt>
              <c:pt idx="702">
                <c:v>-4.2197452229299381E-2</c:v>
              </c:pt>
              <c:pt idx="703">
                <c:v>-4.4984076433120967E-2</c:v>
              </c:pt>
              <c:pt idx="704">
                <c:v>-6.0111464968152895E-2</c:v>
              </c:pt>
              <c:pt idx="705">
                <c:v>-5.2547770700636987E-2</c:v>
              </c:pt>
              <c:pt idx="706">
                <c:v>-4.1401273885350309E-2</c:v>
              </c:pt>
              <c:pt idx="707">
                <c:v>-6.2898089171974481E-2</c:v>
              </c:pt>
              <c:pt idx="708">
                <c:v>-4.9761146496815289E-2</c:v>
              </c:pt>
              <c:pt idx="709">
                <c:v>-4.8566878980891737E-2</c:v>
              </c:pt>
              <c:pt idx="710">
                <c:v>-4.8566878980891737E-2</c:v>
              </c:pt>
              <c:pt idx="711">
                <c:v>-6.7675159235668803E-2</c:v>
              </c:pt>
              <c:pt idx="712">
                <c:v>-9.7133757961783473E-2</c:v>
              </c:pt>
              <c:pt idx="713">
                <c:v>-0.10748407643312097</c:v>
              </c:pt>
              <c:pt idx="714">
                <c:v>-7.2054140127388533E-2</c:v>
              </c:pt>
              <c:pt idx="715">
                <c:v>-7.1257961783439461E-2</c:v>
              </c:pt>
              <c:pt idx="716">
                <c:v>-7.1257961783439461E-2</c:v>
              </c:pt>
              <c:pt idx="717">
                <c:v>-8.6783439490445868E-2</c:v>
              </c:pt>
              <c:pt idx="718">
                <c:v>-8.0812101910827994E-2</c:v>
              </c:pt>
              <c:pt idx="719">
                <c:v>-6.687898089171973E-2</c:v>
              </c:pt>
              <c:pt idx="720">
                <c:v>-9.0764331210191118E-2</c:v>
              </c:pt>
              <c:pt idx="721">
                <c:v>-8.0414012738853513E-2</c:v>
              </c:pt>
              <c:pt idx="722">
                <c:v>-0.10828025477707004</c:v>
              </c:pt>
              <c:pt idx="723">
                <c:v>-0.10270700636942676</c:v>
              </c:pt>
              <c:pt idx="724">
                <c:v>-0.13097133757961787</c:v>
              </c:pt>
              <c:pt idx="725">
                <c:v>-0.16998407643312097</c:v>
              </c:pt>
              <c:pt idx="726">
                <c:v>-0.17078025477707004</c:v>
              </c:pt>
              <c:pt idx="727">
                <c:v>-0.16122611464968151</c:v>
              </c:pt>
              <c:pt idx="728">
                <c:v>-0.14410828025477707</c:v>
              </c:pt>
              <c:pt idx="729">
                <c:v>-0.14729299363057324</c:v>
              </c:pt>
              <c:pt idx="730">
                <c:v>-0.15246815286624205</c:v>
              </c:pt>
              <c:pt idx="731">
                <c:v>-0.17277070063694266</c:v>
              </c:pt>
              <c:pt idx="732">
                <c:v>-0.15843949044585992</c:v>
              </c:pt>
              <c:pt idx="733">
                <c:v>-0.13574840764331209</c:v>
              </c:pt>
              <c:pt idx="734">
                <c:v>-0.12022292993630568</c:v>
              </c:pt>
              <c:pt idx="735">
                <c:v>-0.13216560509554143</c:v>
              </c:pt>
              <c:pt idx="736">
                <c:v>-0.12937898089171973</c:v>
              </c:pt>
              <c:pt idx="737">
                <c:v>-0.11664012738853502</c:v>
              </c:pt>
              <c:pt idx="738">
                <c:v>-0.11624203821656054</c:v>
              </c:pt>
              <c:pt idx="739">
                <c:v>-0.13455414012738853</c:v>
              </c:pt>
              <c:pt idx="740">
                <c:v>-0.12818471337579618</c:v>
              </c:pt>
              <c:pt idx="741">
                <c:v>-0.10788216560509556</c:v>
              </c:pt>
              <c:pt idx="742">
                <c:v>-0.11305732484076436</c:v>
              </c:pt>
              <c:pt idx="743">
                <c:v>-0.13176751592356684</c:v>
              </c:pt>
              <c:pt idx="744">
                <c:v>-0.11464968152866239</c:v>
              </c:pt>
              <c:pt idx="745">
                <c:v>-0.11425159235668791</c:v>
              </c:pt>
              <c:pt idx="746">
                <c:v>-9.6735668789808882E-2</c:v>
              </c:pt>
              <c:pt idx="747">
                <c:v>-9.9124203821656098E-2</c:v>
              </c:pt>
              <c:pt idx="748">
                <c:v>-0.11186305732484081</c:v>
              </c:pt>
              <c:pt idx="749">
                <c:v>-0.11066878980891715</c:v>
              </c:pt>
              <c:pt idx="750">
                <c:v>-0.12141719745222934</c:v>
              </c:pt>
              <c:pt idx="751">
                <c:v>-0.11464968152866239</c:v>
              </c:pt>
              <c:pt idx="752">
                <c:v>-0.12141719745222934</c:v>
              </c:pt>
              <c:pt idx="753">
                <c:v>-0.12460191082802552</c:v>
              </c:pt>
              <c:pt idx="754">
                <c:v>-0.14490445859872614</c:v>
              </c:pt>
              <c:pt idx="755">
                <c:v>-0.14530254777070062</c:v>
              </c:pt>
              <c:pt idx="756">
                <c:v>-0.12380573248407645</c:v>
              </c:pt>
              <c:pt idx="757">
                <c:v>-9.1958598726114671E-2</c:v>
              </c:pt>
              <c:pt idx="758">
                <c:v>-6.8471337579617875E-2</c:v>
              </c:pt>
              <c:pt idx="759">
                <c:v>-5.3343949044585948E-2</c:v>
              </c:pt>
              <c:pt idx="760">
                <c:v>-4.1003184713375829E-2</c:v>
              </c:pt>
              <c:pt idx="761">
                <c:v>-3.9410828025477684E-2</c:v>
              </c:pt>
              <c:pt idx="762">
                <c:v>-6.0111464968152895E-2</c:v>
              </c:pt>
              <c:pt idx="763">
                <c:v>-6.8471337579617875E-2</c:v>
              </c:pt>
              <c:pt idx="764">
                <c:v>-7.4044585987261158E-2</c:v>
              </c:pt>
              <c:pt idx="765">
                <c:v>-6.6082802547770658E-2</c:v>
              </c:pt>
              <c:pt idx="766">
                <c:v>-3.5031847133757954E-2</c:v>
              </c:pt>
              <c:pt idx="767">
                <c:v>6.7675159235669469E-3</c:v>
              </c:pt>
              <c:pt idx="768">
                <c:v>-5.1751592356688025E-3</c:v>
              </c:pt>
              <c:pt idx="769">
                <c:v>-1.9108280254777066E-2</c:v>
              </c:pt>
              <c:pt idx="770">
                <c:v>-1.3136942675159191E-2</c:v>
              </c:pt>
              <c:pt idx="771">
                <c:v>2.8264331210191118E-2</c:v>
              </c:pt>
              <c:pt idx="772">
                <c:v>6.7277070063694211E-2</c:v>
              </c:pt>
              <c:pt idx="773">
                <c:v>4.6178343949044631E-2</c:v>
              </c:pt>
              <c:pt idx="774">
                <c:v>6.0111464968152895E-2</c:v>
              </c:pt>
              <c:pt idx="775">
                <c:v>5.6130573248407645E-2</c:v>
              </c:pt>
              <c:pt idx="776">
                <c:v>3.7022292993630579E-2</c:v>
              </c:pt>
              <c:pt idx="777">
                <c:v>9.6735668789808882E-2</c:v>
              </c:pt>
              <c:pt idx="778">
                <c:v>0.11066878980891715</c:v>
              </c:pt>
              <c:pt idx="779">
                <c:v>0.10350318471337583</c:v>
              </c:pt>
              <c:pt idx="780">
                <c:v>0.11146496815286633</c:v>
              </c:pt>
              <c:pt idx="781">
                <c:v>0.11027070063694278</c:v>
              </c:pt>
              <c:pt idx="782">
                <c:v>0.11504777070063699</c:v>
              </c:pt>
              <c:pt idx="783">
                <c:v>0.10310509554140124</c:v>
              </c:pt>
              <c:pt idx="784">
                <c:v>8.4394904458598763E-2</c:v>
              </c:pt>
              <c:pt idx="785">
                <c:v>8.0414012738853513E-2</c:v>
              </c:pt>
              <c:pt idx="786">
                <c:v>7.1257961783439461E-2</c:v>
              </c:pt>
              <c:pt idx="787">
                <c:v>4.8168789808917145E-2</c:v>
              </c:pt>
              <c:pt idx="788">
                <c:v>2.9856687898089262E-2</c:v>
              </c:pt>
              <c:pt idx="789">
                <c:v>1.8312101910828105E-2</c:v>
              </c:pt>
              <c:pt idx="790">
                <c:v>-7.9617834394907216E-4</c:v>
              </c:pt>
              <c:pt idx="791">
                <c:v>-3.2643312101910849E-2</c:v>
              </c:pt>
              <c:pt idx="792">
                <c:v>-2.3885350318471055E-3</c:v>
              </c:pt>
              <c:pt idx="793">
                <c:v>-1.7515923566879033E-2</c:v>
              </c:pt>
              <c:pt idx="794">
                <c:v>-1.2738853503184711E-2</c:v>
              </c:pt>
              <c:pt idx="795">
                <c:v>-2.4283439490445868E-2</c:v>
              </c:pt>
              <c:pt idx="796">
                <c:v>-5.812101910828027E-2</c:v>
              </c:pt>
              <c:pt idx="797">
                <c:v>-7.3248407643312086E-2</c:v>
              </c:pt>
              <c:pt idx="798">
                <c:v>-8.7977707006369421E-2</c:v>
              </c:pt>
              <c:pt idx="799">
                <c:v>-0.10589171974522293</c:v>
              </c:pt>
              <c:pt idx="800">
                <c:v>-0.12022292993630568</c:v>
              </c:pt>
              <c:pt idx="801">
                <c:v>-0.13734076433121023</c:v>
              </c:pt>
              <c:pt idx="802">
                <c:v>-0.13813694267515919</c:v>
              </c:pt>
              <c:pt idx="803">
                <c:v>-0.10867834394904463</c:v>
              </c:pt>
              <c:pt idx="804">
                <c:v>-0.11863057324840764</c:v>
              </c:pt>
              <c:pt idx="805">
                <c:v>-9.3550955414012704E-2</c:v>
              </c:pt>
              <c:pt idx="806">
                <c:v>-0.10589171974522293</c:v>
              </c:pt>
              <c:pt idx="807">
                <c:v>-0.1170382165605095</c:v>
              </c:pt>
              <c:pt idx="808">
                <c:v>-8.8773885350318493E-2</c:v>
              </c:pt>
              <c:pt idx="809">
                <c:v>-0.11942675159235672</c:v>
              </c:pt>
              <c:pt idx="810">
                <c:v>-0.11743630573248409</c:v>
              </c:pt>
              <c:pt idx="811">
                <c:v>-0.13455414012738853</c:v>
              </c:pt>
              <c:pt idx="812">
                <c:v>-0.11743630573248409</c:v>
              </c:pt>
              <c:pt idx="813">
                <c:v>-0.14331210191082799</c:v>
              </c:pt>
              <c:pt idx="814">
                <c:v>-0.15207006369426757</c:v>
              </c:pt>
              <c:pt idx="815">
                <c:v>-0.15485668789808915</c:v>
              </c:pt>
              <c:pt idx="816">
                <c:v>-0.14132165605095537</c:v>
              </c:pt>
              <c:pt idx="817">
                <c:v>-0.14769108280254772</c:v>
              </c:pt>
              <c:pt idx="818">
                <c:v>-0.13574840764331209</c:v>
              </c:pt>
              <c:pt idx="819">
                <c:v>-0.12738853503184711</c:v>
              </c:pt>
              <c:pt idx="820">
                <c:v>-0.13574840764331209</c:v>
              </c:pt>
              <c:pt idx="821">
                <c:v>-0.12898089171974525</c:v>
              </c:pt>
              <c:pt idx="822">
                <c:v>-0.14371019108280259</c:v>
              </c:pt>
              <c:pt idx="823">
                <c:v>-0.16640127388535031</c:v>
              </c:pt>
              <c:pt idx="824">
                <c:v>-0.15445859872611467</c:v>
              </c:pt>
              <c:pt idx="825">
                <c:v>-0.16560509554140124</c:v>
              </c:pt>
              <c:pt idx="826">
                <c:v>-0.16042993630573243</c:v>
              </c:pt>
              <c:pt idx="827">
                <c:v>-0.15286624203821653</c:v>
              </c:pt>
              <c:pt idx="828">
                <c:v>-0.14171974522292996</c:v>
              </c:pt>
              <c:pt idx="829">
                <c:v>-0.14092356687898089</c:v>
              </c:pt>
              <c:pt idx="830">
                <c:v>-0.13495222929936301</c:v>
              </c:pt>
              <c:pt idx="831">
                <c:v>-0.14291401273885351</c:v>
              </c:pt>
              <c:pt idx="832">
                <c:v>-0.14410828025477707</c:v>
              </c:pt>
              <c:pt idx="833">
                <c:v>-0.13614649681528668</c:v>
              </c:pt>
              <c:pt idx="834">
                <c:v>-0.14530254777070062</c:v>
              </c:pt>
              <c:pt idx="835">
                <c:v>-0.15804140127388533</c:v>
              </c:pt>
              <c:pt idx="836">
                <c:v>-0.1484872611464968</c:v>
              </c:pt>
              <c:pt idx="837">
                <c:v>-0.1588375796178344</c:v>
              </c:pt>
              <c:pt idx="838">
                <c:v>-0.1560509554140127</c:v>
              </c:pt>
              <c:pt idx="839">
                <c:v>-0.1588375796178344</c:v>
              </c:pt>
              <c:pt idx="840">
                <c:v>-0.15127388535031849</c:v>
              </c:pt>
              <c:pt idx="841">
                <c:v>-0.17237261146496818</c:v>
              </c:pt>
              <c:pt idx="842">
                <c:v>-0.18630573248407645</c:v>
              </c:pt>
              <c:pt idx="843">
                <c:v>-0.20023885350318471</c:v>
              </c:pt>
              <c:pt idx="844">
                <c:v>-0.20700636942675155</c:v>
              </c:pt>
              <c:pt idx="845">
                <c:v>-0.19068471337579618</c:v>
              </c:pt>
              <c:pt idx="846">
                <c:v>-0.18113057324840764</c:v>
              </c:pt>
              <c:pt idx="847">
                <c:v>-0.1640127388535032</c:v>
              </c:pt>
              <c:pt idx="848">
                <c:v>-0.15167197452229297</c:v>
              </c:pt>
              <c:pt idx="849">
                <c:v>-0.12101910828025475</c:v>
              </c:pt>
              <c:pt idx="850">
                <c:v>-9.9920382165605059E-2</c:v>
              </c:pt>
              <c:pt idx="851">
                <c:v>-0.10668789808917201</c:v>
              </c:pt>
              <c:pt idx="852">
                <c:v>-0.11902866242038213</c:v>
              </c:pt>
              <c:pt idx="853">
                <c:v>-0.11544585987261147</c:v>
              </c:pt>
              <c:pt idx="854">
                <c:v>-0.11027070063694266</c:v>
              </c:pt>
              <c:pt idx="855">
                <c:v>-0.10230891719745228</c:v>
              </c:pt>
              <c:pt idx="856">
                <c:v>-0.10350318471337583</c:v>
              </c:pt>
              <c:pt idx="857">
                <c:v>-9.0366242038216527E-2</c:v>
              </c:pt>
              <c:pt idx="858">
                <c:v>-7.8821656050955369E-2</c:v>
              </c:pt>
              <c:pt idx="859">
                <c:v>-8.320063694267521E-2</c:v>
              </c:pt>
              <c:pt idx="860">
                <c:v>-8.320063694267521E-2</c:v>
              </c:pt>
              <c:pt idx="861">
                <c:v>-9.9522292993630579E-2</c:v>
              </c:pt>
              <c:pt idx="862">
                <c:v>-9.4745222929936257E-2</c:v>
              </c:pt>
              <c:pt idx="863">
                <c:v>-7.2452229299363013E-2</c:v>
              </c:pt>
              <c:pt idx="864">
                <c:v>-7.9617834394904441E-2</c:v>
              </c:pt>
              <c:pt idx="865">
                <c:v>-6.1703821656050928E-2</c:v>
              </c:pt>
              <c:pt idx="866">
                <c:v>-6.9665605095541427E-2</c:v>
              </c:pt>
              <c:pt idx="867">
                <c:v>-7.6433121019108263E-2</c:v>
              </c:pt>
              <c:pt idx="868">
                <c:v>-7.0063694267515908E-2</c:v>
              </c:pt>
              <c:pt idx="869">
                <c:v>-4.6178343949044631E-2</c:v>
              </c:pt>
              <c:pt idx="870">
                <c:v>-2.0302547770700619E-2</c:v>
              </c:pt>
              <c:pt idx="871">
                <c:v>-3.9012738853503204E-2</c:v>
              </c:pt>
              <c:pt idx="872">
                <c:v>-6.0907643312101856E-2</c:v>
              </c:pt>
              <c:pt idx="873">
                <c:v>-5.6528662420382125E-2</c:v>
              </c:pt>
              <c:pt idx="874">
                <c:v>-5.2945859872611467E-2</c:v>
              </c:pt>
              <c:pt idx="875">
                <c:v>-4.6178343949044631E-2</c:v>
              </c:pt>
              <c:pt idx="876">
                <c:v>-3.8614649681528612E-2</c:v>
              </c:pt>
              <c:pt idx="877">
                <c:v>-4.6178343949044631E-2</c:v>
              </c:pt>
              <c:pt idx="878">
                <c:v>-7.7229299363057335E-2</c:v>
              </c:pt>
              <c:pt idx="879">
                <c:v>-6.8471337579617875E-2</c:v>
              </c:pt>
              <c:pt idx="880">
                <c:v>-6.1305732484076447E-2</c:v>
              </c:pt>
              <c:pt idx="881">
                <c:v>-8.7977707006369421E-2</c:v>
              </c:pt>
              <c:pt idx="882">
                <c:v>-8.8773885350318493E-2</c:v>
              </c:pt>
              <c:pt idx="883">
                <c:v>-8.2802547770700619E-2</c:v>
              </c:pt>
              <c:pt idx="884">
                <c:v>-7.8821656050955369E-2</c:v>
              </c:pt>
              <c:pt idx="885">
                <c:v>-7.4044585987261158E-2</c:v>
              </c:pt>
              <c:pt idx="886">
                <c:v>-9.3949044585987296E-2</c:v>
              </c:pt>
              <c:pt idx="887">
                <c:v>-0.11027070063694266</c:v>
              </c:pt>
              <c:pt idx="888">
                <c:v>-9.1560509554140079E-2</c:v>
              </c:pt>
              <c:pt idx="889">
                <c:v>-8.7181528662420349E-2</c:v>
              </c:pt>
              <c:pt idx="890">
                <c:v>-9.1560509554140079E-2</c:v>
              </c:pt>
              <c:pt idx="891">
                <c:v>-9.5541401273885329E-2</c:v>
              </c:pt>
              <c:pt idx="892">
                <c:v>-9.4347133757961776E-2</c:v>
              </c:pt>
              <c:pt idx="893">
                <c:v>-8.8375796178343902E-2</c:v>
              </c:pt>
              <c:pt idx="894">
                <c:v>-8.7181528662420349E-2</c:v>
              </c:pt>
              <c:pt idx="895">
                <c:v>-8.9968152866242046E-2</c:v>
              </c:pt>
              <c:pt idx="896">
                <c:v>-8.8375796178343902E-2</c:v>
              </c:pt>
              <c:pt idx="897">
                <c:v>-0.12062101910828027</c:v>
              </c:pt>
              <c:pt idx="898">
                <c:v>-0.13853503184713378</c:v>
              </c:pt>
              <c:pt idx="899">
                <c:v>-0.15565286624203822</c:v>
              </c:pt>
              <c:pt idx="900">
                <c:v>-0.14570063694267521</c:v>
              </c:pt>
              <c:pt idx="901">
                <c:v>-0.12858280254777066</c:v>
              </c:pt>
              <c:pt idx="902">
                <c:v>-0.12460191082802552</c:v>
              </c:pt>
              <c:pt idx="903">
                <c:v>-0.12022292993630568</c:v>
              </c:pt>
              <c:pt idx="904">
                <c:v>-0.12619426751592355</c:v>
              </c:pt>
              <c:pt idx="905">
                <c:v>-0.13335987261146498</c:v>
              </c:pt>
              <c:pt idx="906">
                <c:v>-0.14689490445859876</c:v>
              </c:pt>
              <c:pt idx="907">
                <c:v>-0.14092356687898089</c:v>
              </c:pt>
              <c:pt idx="908">
                <c:v>-0.14371019108280259</c:v>
              </c:pt>
              <c:pt idx="909">
                <c:v>-0.15246815286624205</c:v>
              </c:pt>
              <c:pt idx="910">
                <c:v>-0.14410828025477707</c:v>
              </c:pt>
              <c:pt idx="911">
                <c:v>-0.14530254777070062</c:v>
              </c:pt>
              <c:pt idx="912">
                <c:v>-0.14331210191082799</c:v>
              </c:pt>
              <c:pt idx="913">
                <c:v>-0.12937898089171973</c:v>
              </c:pt>
              <c:pt idx="914">
                <c:v>-0.13614649681528668</c:v>
              </c:pt>
              <c:pt idx="915">
                <c:v>-0.13813694267515919</c:v>
              </c:pt>
              <c:pt idx="916">
                <c:v>-0.13694267515923564</c:v>
              </c:pt>
              <c:pt idx="917">
                <c:v>-0.13455414012738853</c:v>
              </c:pt>
              <c:pt idx="918">
                <c:v>-0.14211783439490444</c:v>
              </c:pt>
              <c:pt idx="919">
                <c:v>-0.1616242038216561</c:v>
              </c:pt>
              <c:pt idx="920">
                <c:v>-0.12420382165605093</c:v>
              </c:pt>
              <c:pt idx="921">
                <c:v>-0.13216560509554143</c:v>
              </c:pt>
              <c:pt idx="922">
                <c:v>-0.13813694267515919</c:v>
              </c:pt>
              <c:pt idx="923">
                <c:v>-0.15127388535031849</c:v>
              </c:pt>
              <c:pt idx="924">
                <c:v>-0.15127388535031849</c:v>
              </c:pt>
              <c:pt idx="925">
                <c:v>-0.13933121019108285</c:v>
              </c:pt>
              <c:pt idx="926">
                <c:v>-0.1484872611464968</c:v>
              </c:pt>
              <c:pt idx="927">
                <c:v>-0.13853503184713378</c:v>
              </c:pt>
              <c:pt idx="928">
                <c:v>-0.12977707006369432</c:v>
              </c:pt>
              <c:pt idx="929">
                <c:v>-0.12699044585987262</c:v>
              </c:pt>
              <c:pt idx="930">
                <c:v>-0.12181528662420382</c:v>
              </c:pt>
              <c:pt idx="931">
                <c:v>-0.13097133757961787</c:v>
              </c:pt>
              <c:pt idx="932">
                <c:v>-0.15724522292993626</c:v>
              </c:pt>
              <c:pt idx="933">
                <c:v>-0.13933121019108285</c:v>
              </c:pt>
              <c:pt idx="934">
                <c:v>-0.13614649681528668</c:v>
              </c:pt>
              <c:pt idx="935">
                <c:v>-0.14609872611464969</c:v>
              </c:pt>
              <c:pt idx="936">
                <c:v>-0.14968152866242035</c:v>
              </c:pt>
              <c:pt idx="937">
                <c:v>-0.15485668789808915</c:v>
              </c:pt>
              <c:pt idx="938">
                <c:v>-0.13216560509554143</c:v>
              </c:pt>
              <c:pt idx="939">
                <c:v>-0.1301751592356688</c:v>
              </c:pt>
              <c:pt idx="940">
                <c:v>-0.12898089171974525</c:v>
              </c:pt>
              <c:pt idx="941">
                <c:v>-0.14410828025477707</c:v>
              </c:pt>
              <c:pt idx="942">
                <c:v>-0.14211783439490444</c:v>
              </c:pt>
              <c:pt idx="943">
                <c:v>-0.11027070063694266</c:v>
              </c:pt>
              <c:pt idx="944">
                <c:v>-0.11783439490445857</c:v>
              </c:pt>
              <c:pt idx="945">
                <c:v>-0.11783439490445857</c:v>
              </c:pt>
              <c:pt idx="946">
                <c:v>-0.13375796178343946</c:v>
              </c:pt>
              <c:pt idx="947">
                <c:v>-0.14729299363057324</c:v>
              </c:pt>
              <c:pt idx="948">
                <c:v>-0.13176751592356684</c:v>
              </c:pt>
              <c:pt idx="949">
                <c:v>-0.10429936305732479</c:v>
              </c:pt>
              <c:pt idx="950">
                <c:v>-9.7929936305732435E-2</c:v>
              </c:pt>
              <c:pt idx="951">
                <c:v>-0.10907643312101911</c:v>
              </c:pt>
              <c:pt idx="952">
                <c:v>-9.7531847133757954E-2</c:v>
              </c:pt>
              <c:pt idx="953">
                <c:v>-8.1210191082802585E-2</c:v>
              </c:pt>
              <c:pt idx="954">
                <c:v>-8.8773885350318493E-2</c:v>
              </c:pt>
              <c:pt idx="955">
                <c:v>-6.4092356687898144E-2</c:v>
              </c:pt>
              <c:pt idx="956">
                <c:v>-7.2054140127388533E-2</c:v>
              </c:pt>
              <c:pt idx="957">
                <c:v>-7.7229299363057335E-2</c:v>
              </c:pt>
              <c:pt idx="958">
                <c:v>-8.1210191082802585E-2</c:v>
              </c:pt>
              <c:pt idx="959">
                <c:v>-8.5589171974522316E-2</c:v>
              </c:pt>
              <c:pt idx="960">
                <c:v>-8.0015923566879033E-2</c:v>
              </c:pt>
              <c:pt idx="961">
                <c:v>-4.4585987261146487E-2</c:v>
              </c:pt>
              <c:pt idx="962">
                <c:v>-3.7022292993630579E-2</c:v>
              </c:pt>
              <c:pt idx="963">
                <c:v>-5.7324840764331197E-2</c:v>
              </c:pt>
              <c:pt idx="964">
                <c:v>-6.7675159235668803E-2</c:v>
              </c:pt>
              <c:pt idx="965">
                <c:v>-6.0509554140127375E-2</c:v>
              </c:pt>
              <c:pt idx="966">
                <c:v>-7.8025477707006408E-2</c:v>
              </c:pt>
              <c:pt idx="967">
                <c:v>-8.7977707006369421E-2</c:v>
              </c:pt>
              <c:pt idx="968">
                <c:v>-9.8726114649681507E-2</c:v>
              </c:pt>
              <c:pt idx="969">
                <c:v>-0.12937898089171973</c:v>
              </c:pt>
              <c:pt idx="970">
                <c:v>-0.14490445859872614</c:v>
              </c:pt>
              <c:pt idx="971">
                <c:v>-0.15286624203821653</c:v>
              </c:pt>
              <c:pt idx="972">
                <c:v>-0.17436305732484081</c:v>
              </c:pt>
              <c:pt idx="973">
                <c:v>-0.15485668789808915</c:v>
              </c:pt>
              <c:pt idx="974">
                <c:v>-0.14490445859872614</c:v>
              </c:pt>
              <c:pt idx="975">
                <c:v>-0.15007961783439494</c:v>
              </c:pt>
              <c:pt idx="976">
                <c:v>-0.13176751592356684</c:v>
              </c:pt>
              <c:pt idx="977">
                <c:v>-0.13853503184713378</c:v>
              </c:pt>
              <c:pt idx="978">
                <c:v>-0.14211783439490444</c:v>
              </c:pt>
              <c:pt idx="979">
                <c:v>-0.12858280254777066</c:v>
              </c:pt>
              <c:pt idx="980">
                <c:v>-0.13097133757961787</c:v>
              </c:pt>
              <c:pt idx="981">
                <c:v>-9.4745222929936257E-2</c:v>
              </c:pt>
              <c:pt idx="982">
                <c:v>-0.10031847133757965</c:v>
              </c:pt>
              <c:pt idx="983">
                <c:v>-0.10270700636942676</c:v>
              </c:pt>
              <c:pt idx="984">
                <c:v>-0.11265923566878977</c:v>
              </c:pt>
              <c:pt idx="985">
                <c:v>-0.11106687898089174</c:v>
              </c:pt>
              <c:pt idx="986">
                <c:v>-0.12699044585987262</c:v>
              </c:pt>
              <c:pt idx="987">
                <c:v>-0.13495222929936301</c:v>
              </c:pt>
              <c:pt idx="988">
                <c:v>-0.14769108280254772</c:v>
              </c:pt>
              <c:pt idx="989">
                <c:v>-0.15286624203821653</c:v>
              </c:pt>
              <c:pt idx="990">
                <c:v>-0.1588375796178344</c:v>
              </c:pt>
              <c:pt idx="991">
                <c:v>-0.14490445859872614</c:v>
              </c:pt>
              <c:pt idx="992">
                <c:v>-0.13933121019108285</c:v>
              </c:pt>
              <c:pt idx="993">
                <c:v>-0.14132165605095537</c:v>
              </c:pt>
              <c:pt idx="994">
                <c:v>-0.14649681528662417</c:v>
              </c:pt>
              <c:pt idx="995">
                <c:v>-0.15764331210191085</c:v>
              </c:pt>
              <c:pt idx="996">
                <c:v>-0.14570063694267521</c:v>
              </c:pt>
              <c:pt idx="997">
                <c:v>-0.14012738853503182</c:v>
              </c:pt>
              <c:pt idx="998">
                <c:v>-0.13654458598726116</c:v>
              </c:pt>
              <c:pt idx="999">
                <c:v>-0.14331210191082799</c:v>
              </c:pt>
              <c:pt idx="1000">
                <c:v>-0.11504777070063699</c:v>
              </c:pt>
              <c:pt idx="1001">
                <c:v>-0.12818471337579618</c:v>
              </c:pt>
              <c:pt idx="1002">
                <c:v>-0.13694267515923564</c:v>
              </c:pt>
              <c:pt idx="1003">
                <c:v>-0.1277866242038217</c:v>
              </c:pt>
              <c:pt idx="1004">
                <c:v>-0.12619426751592355</c:v>
              </c:pt>
              <c:pt idx="1005">
                <c:v>-0.14251592356687903</c:v>
              </c:pt>
              <c:pt idx="1006">
                <c:v>-0.14729299363057324</c:v>
              </c:pt>
              <c:pt idx="1007">
                <c:v>-0.1588375796178344</c:v>
              </c:pt>
              <c:pt idx="1008">
                <c:v>-0.15724522292993626</c:v>
              </c:pt>
              <c:pt idx="1009">
                <c:v>-0.1560509554140127</c:v>
              </c:pt>
              <c:pt idx="1010">
                <c:v>-0.17914012738853502</c:v>
              </c:pt>
              <c:pt idx="1011">
                <c:v>-0.19466560509554143</c:v>
              </c:pt>
              <c:pt idx="1012">
                <c:v>-0.18312101910828027</c:v>
              </c:pt>
              <c:pt idx="1013">
                <c:v>-0.1795382165605095</c:v>
              </c:pt>
              <c:pt idx="1014">
                <c:v>-0.1616242038216561</c:v>
              </c:pt>
              <c:pt idx="1015">
                <c:v>-0.18113057324840764</c:v>
              </c:pt>
              <c:pt idx="1016">
                <c:v>-0.17356687898089174</c:v>
              </c:pt>
              <c:pt idx="1017">
                <c:v>-0.17515923566878977</c:v>
              </c:pt>
              <c:pt idx="1018">
                <c:v>-0.18312101910828027</c:v>
              </c:pt>
              <c:pt idx="1019">
                <c:v>-0.19506369426751591</c:v>
              </c:pt>
              <c:pt idx="1020">
                <c:v>-0.20541401273885351</c:v>
              </c:pt>
              <c:pt idx="1021">
                <c:v>-0.20143312101910826</c:v>
              </c:pt>
              <c:pt idx="1022">
                <c:v>-0.18988853503184711</c:v>
              </c:pt>
              <c:pt idx="1023">
                <c:v>-0.15167197452229297</c:v>
              </c:pt>
              <c:pt idx="1024">
                <c:v>-0.1640127388535032</c:v>
              </c:pt>
              <c:pt idx="1025">
                <c:v>-0.15764331210191085</c:v>
              </c:pt>
              <c:pt idx="1026">
                <c:v>-0.13057324840764328</c:v>
              </c:pt>
              <c:pt idx="1027">
                <c:v>-0.12539808917197448</c:v>
              </c:pt>
              <c:pt idx="1028">
                <c:v>-0.1329617834394905</c:v>
              </c:pt>
              <c:pt idx="1029">
                <c:v>-0.13614649681528668</c:v>
              </c:pt>
              <c:pt idx="1030">
                <c:v>-0.15843949044585992</c:v>
              </c:pt>
              <c:pt idx="1031">
                <c:v>-0.15565286624203822</c:v>
              </c:pt>
              <c:pt idx="1032">
                <c:v>-0.14968152866242035</c:v>
              </c:pt>
              <c:pt idx="1033">
                <c:v>-0.14968152866242035</c:v>
              </c:pt>
              <c:pt idx="1034">
                <c:v>-0.14171974522292996</c:v>
              </c:pt>
              <c:pt idx="1035">
                <c:v>-0.14649681528662417</c:v>
              </c:pt>
              <c:pt idx="1036">
                <c:v>-0.13495222929936301</c:v>
              </c:pt>
              <c:pt idx="1037">
                <c:v>-0.13136942675159236</c:v>
              </c:pt>
              <c:pt idx="1038">
                <c:v>-0.11664012738853502</c:v>
              </c:pt>
              <c:pt idx="1039">
                <c:v>-0.13694267515923564</c:v>
              </c:pt>
              <c:pt idx="1040">
                <c:v>-0.14888535031847139</c:v>
              </c:pt>
              <c:pt idx="1041">
                <c:v>-0.14928343949044587</c:v>
              </c:pt>
              <c:pt idx="1042">
                <c:v>-0.1616242038216561</c:v>
              </c:pt>
              <c:pt idx="1043">
                <c:v>-0.13415605095541405</c:v>
              </c:pt>
              <c:pt idx="1044">
                <c:v>-0.14570063694267521</c:v>
              </c:pt>
              <c:pt idx="1045">
                <c:v>-0.12579617834394907</c:v>
              </c:pt>
              <c:pt idx="1046">
                <c:v>-8.5589171974522316E-2</c:v>
              </c:pt>
              <c:pt idx="1047">
                <c:v>-9.5939490445859921E-2</c:v>
              </c:pt>
              <c:pt idx="1048">
                <c:v>-0.1198248407643312</c:v>
              </c:pt>
              <c:pt idx="1049">
                <c:v>-0.14689490445859876</c:v>
              </c:pt>
              <c:pt idx="1050">
                <c:v>-0.1588375796178344</c:v>
              </c:pt>
              <c:pt idx="1051">
                <c:v>-0.17038216560509556</c:v>
              </c:pt>
              <c:pt idx="1052">
                <c:v>-0.16441082802547768</c:v>
              </c:pt>
              <c:pt idx="1053">
                <c:v>-0.15804140127388533</c:v>
              </c:pt>
              <c:pt idx="1054">
                <c:v>-0.14450636942675155</c:v>
              </c:pt>
              <c:pt idx="1055">
                <c:v>-0.11464968152866239</c:v>
              </c:pt>
              <c:pt idx="1056">
                <c:v>-0.1277866242038217</c:v>
              </c:pt>
              <c:pt idx="1057">
                <c:v>-0.14052547770700641</c:v>
              </c:pt>
              <c:pt idx="1058">
                <c:v>-0.13535031847133761</c:v>
              </c:pt>
              <c:pt idx="1059">
                <c:v>-0.13574840764331209</c:v>
              </c:pt>
              <c:pt idx="1060">
                <c:v>-0.12380573248407645</c:v>
              </c:pt>
              <c:pt idx="1061">
                <c:v>-0.13893312101910826</c:v>
              </c:pt>
              <c:pt idx="1062">
                <c:v>-0.14968152866242035</c:v>
              </c:pt>
              <c:pt idx="1063">
                <c:v>-0.14331210191082799</c:v>
              </c:pt>
              <c:pt idx="1064">
                <c:v>-0.13813694267515919</c:v>
              </c:pt>
              <c:pt idx="1065">
                <c:v>-0.15047770700636942</c:v>
              </c:pt>
              <c:pt idx="1066">
                <c:v>-0.1301751592356688</c:v>
              </c:pt>
              <c:pt idx="1067">
                <c:v>-0.13654458598726116</c:v>
              </c:pt>
              <c:pt idx="1068">
                <c:v>-0.125</c:v>
              </c:pt>
              <c:pt idx="1069">
                <c:v>-0.13933121019108285</c:v>
              </c:pt>
              <c:pt idx="1070">
                <c:v>-0.13773885350318471</c:v>
              </c:pt>
              <c:pt idx="1071">
                <c:v>-0.14291401273885351</c:v>
              </c:pt>
              <c:pt idx="1072">
                <c:v>-0.14251592356687903</c:v>
              </c:pt>
              <c:pt idx="1073">
                <c:v>-0.1564490445859873</c:v>
              </c:pt>
              <c:pt idx="1074">
                <c:v>-0.16600318471337583</c:v>
              </c:pt>
              <c:pt idx="1075">
                <c:v>-0.16679936305732479</c:v>
              </c:pt>
              <c:pt idx="1076">
                <c:v>-0.17714968152866239</c:v>
              </c:pt>
              <c:pt idx="1077">
                <c:v>-0.17714968152866239</c:v>
              </c:pt>
              <c:pt idx="1078">
                <c:v>-0.19068471337579618</c:v>
              </c:pt>
              <c:pt idx="1079">
                <c:v>-0.1902866242038217</c:v>
              </c:pt>
              <c:pt idx="1080">
                <c:v>-0.17476114649681529</c:v>
              </c:pt>
              <c:pt idx="1081">
                <c:v>-0.18073248407643316</c:v>
              </c:pt>
              <c:pt idx="1082">
                <c:v>-0.17993630573248409</c:v>
              </c:pt>
              <c:pt idx="1083">
                <c:v>-0.19585987261146498</c:v>
              </c:pt>
              <c:pt idx="1084">
                <c:v>-0.19227707006369432</c:v>
              </c:pt>
              <c:pt idx="1085">
                <c:v>-0.19824840764331209</c:v>
              </c:pt>
              <c:pt idx="1086">
                <c:v>-0.19347133757961787</c:v>
              </c:pt>
              <c:pt idx="1087">
                <c:v>-0.19944267515923564</c:v>
              </c:pt>
              <c:pt idx="1088">
                <c:v>-0.20621019108280259</c:v>
              </c:pt>
              <c:pt idx="1089">
                <c:v>-0.19506369426751591</c:v>
              </c:pt>
              <c:pt idx="1090">
                <c:v>-0.1926751592356688</c:v>
              </c:pt>
              <c:pt idx="1091">
                <c:v>-0.19625796178343946</c:v>
              </c:pt>
              <c:pt idx="1092">
                <c:v>-0.19307324840764328</c:v>
              </c:pt>
              <c:pt idx="1093">
                <c:v>-0.18869426751592355</c:v>
              </c:pt>
              <c:pt idx="1094">
                <c:v>-0.20023885350318471</c:v>
              </c:pt>
              <c:pt idx="1095">
                <c:v>-0.1875</c:v>
              </c:pt>
              <c:pt idx="1096">
                <c:v>-0.17515923566878977</c:v>
              </c:pt>
              <c:pt idx="1097">
                <c:v>-0.18312101910828027</c:v>
              </c:pt>
              <c:pt idx="1098">
                <c:v>-0.19745222929936301</c:v>
              </c:pt>
              <c:pt idx="1099">
                <c:v>-0.20023885350318471</c:v>
              </c:pt>
              <c:pt idx="1100">
                <c:v>-0.20222929936305734</c:v>
              </c:pt>
              <c:pt idx="1101">
                <c:v>-0.19506369426751591</c:v>
              </c:pt>
              <c:pt idx="1102">
                <c:v>-0.20262738853503182</c:v>
              </c:pt>
              <c:pt idx="1103">
                <c:v>-0.21178343949044587</c:v>
              </c:pt>
              <c:pt idx="1104">
                <c:v>-0.19904458598726116</c:v>
              </c:pt>
              <c:pt idx="1105">
                <c:v>-0.19904458598726116</c:v>
              </c:pt>
              <c:pt idx="1106">
                <c:v>-0.1640127388535032</c:v>
              </c:pt>
              <c:pt idx="1107">
                <c:v>-0.14968152866242035</c:v>
              </c:pt>
              <c:pt idx="1108">
                <c:v>-0.1588375796178344</c:v>
              </c:pt>
              <c:pt idx="1109">
                <c:v>-0.16520700636942676</c:v>
              </c:pt>
              <c:pt idx="1110">
                <c:v>-0.16799363057324845</c:v>
              </c:pt>
              <c:pt idx="1111">
                <c:v>-0.18670382165605093</c:v>
              </c:pt>
              <c:pt idx="1112">
                <c:v>-0.17117834394904463</c:v>
              </c:pt>
              <c:pt idx="1113">
                <c:v>-0.17277070063694266</c:v>
              </c:pt>
              <c:pt idx="1114">
                <c:v>-0.16082802547770703</c:v>
              </c:pt>
              <c:pt idx="1115">
                <c:v>-0.17237261146496818</c:v>
              </c:pt>
              <c:pt idx="1116">
                <c:v>-0.17277070063694266</c:v>
              </c:pt>
              <c:pt idx="1117">
                <c:v>-0.19108280254777066</c:v>
              </c:pt>
              <c:pt idx="1118">
                <c:v>-0.18909235668789814</c:v>
              </c:pt>
              <c:pt idx="1119">
                <c:v>-0.18033439490445857</c:v>
              </c:pt>
              <c:pt idx="1120">
                <c:v>-0.1795382165605095</c:v>
              </c:pt>
              <c:pt idx="1121">
                <c:v>-0.18351910828025475</c:v>
              </c:pt>
              <c:pt idx="1122">
                <c:v>-0.19307324840764328</c:v>
              </c:pt>
              <c:pt idx="1123">
                <c:v>-0.19227707006369432</c:v>
              </c:pt>
              <c:pt idx="1124">
                <c:v>-0.19347133757961787</c:v>
              </c:pt>
              <c:pt idx="1125">
                <c:v>-0.20621019108280259</c:v>
              </c:pt>
              <c:pt idx="1126">
                <c:v>-0.20342356687898089</c:v>
              </c:pt>
              <c:pt idx="1127">
                <c:v>-0.20581210191082799</c:v>
              </c:pt>
              <c:pt idx="1128">
                <c:v>-0.19984076433121023</c:v>
              </c:pt>
              <c:pt idx="1129">
                <c:v>-0.19785031847133761</c:v>
              </c:pt>
              <c:pt idx="1130">
                <c:v>-0.19625796178343946</c:v>
              </c:pt>
              <c:pt idx="1131">
                <c:v>-0.20342356687898089</c:v>
              </c:pt>
              <c:pt idx="1132">
                <c:v>-0.19785031847133761</c:v>
              </c:pt>
              <c:pt idx="1133">
                <c:v>-0.18312101910828027</c:v>
              </c:pt>
              <c:pt idx="1134">
                <c:v>-0.18391719745222934</c:v>
              </c:pt>
              <c:pt idx="1135">
                <c:v>-0.16242038216560506</c:v>
              </c:pt>
              <c:pt idx="1136">
                <c:v>-0.15764331210191085</c:v>
              </c:pt>
              <c:pt idx="1137">
                <c:v>-0.15246815286624205</c:v>
              </c:pt>
              <c:pt idx="1138">
                <c:v>-0.16520700636942676</c:v>
              </c:pt>
              <c:pt idx="1139">
                <c:v>-0.14968152866242035</c:v>
              </c:pt>
              <c:pt idx="1140">
                <c:v>-0.13455414012738853</c:v>
              </c:pt>
              <c:pt idx="1141">
                <c:v>-0.12380573248407645</c:v>
              </c:pt>
              <c:pt idx="1142">
                <c:v>-0.11664012738853502</c:v>
              </c:pt>
              <c:pt idx="1143">
                <c:v>-0.14729299363057324</c:v>
              </c:pt>
              <c:pt idx="1144">
                <c:v>-0.15963375796178347</c:v>
              </c:pt>
              <c:pt idx="1145">
                <c:v>-0.14689490445859876</c:v>
              </c:pt>
              <c:pt idx="1146">
                <c:v>-0.14649681528662417</c:v>
              </c:pt>
              <c:pt idx="1147">
                <c:v>-0.14689490445859876</c:v>
              </c:pt>
              <c:pt idx="1148">
                <c:v>-0.16042993630573243</c:v>
              </c:pt>
              <c:pt idx="1149">
                <c:v>-0.13335987261146498</c:v>
              </c:pt>
              <c:pt idx="1150">
                <c:v>-0.12977707006369432</c:v>
              </c:pt>
              <c:pt idx="1151">
                <c:v>-0.14530254777070062</c:v>
              </c:pt>
              <c:pt idx="1152">
                <c:v>-0.16082802547770703</c:v>
              </c:pt>
              <c:pt idx="1153">
                <c:v>-0.16082802547770703</c:v>
              </c:pt>
              <c:pt idx="1154">
                <c:v>-0.16839171974522293</c:v>
              </c:pt>
              <c:pt idx="1155">
                <c:v>-0.16042993630573243</c:v>
              </c:pt>
              <c:pt idx="1156">
                <c:v>-0.15764331210191085</c:v>
              </c:pt>
              <c:pt idx="1157">
                <c:v>-0.15445859872611467</c:v>
              </c:pt>
              <c:pt idx="1158">
                <c:v>-0.15565286624203822</c:v>
              </c:pt>
              <c:pt idx="1159">
                <c:v>-0.14371019108280259</c:v>
              </c:pt>
              <c:pt idx="1160">
                <c:v>-0.14371019108280259</c:v>
              </c:pt>
              <c:pt idx="1161">
                <c:v>-0.13853503184713378</c:v>
              </c:pt>
              <c:pt idx="1162">
                <c:v>-0.14410828025477707</c:v>
              </c:pt>
              <c:pt idx="1163">
                <c:v>-0.14649681528662417</c:v>
              </c:pt>
              <c:pt idx="1164">
                <c:v>-0.14609872611464969</c:v>
              </c:pt>
              <c:pt idx="1165">
                <c:v>-0.15406050955414008</c:v>
              </c:pt>
              <c:pt idx="1166">
                <c:v>-0.14888535031847139</c:v>
              </c:pt>
              <c:pt idx="1167">
                <c:v>-0.14888535031847139</c:v>
              </c:pt>
              <c:pt idx="1168">
                <c:v>-0.17078025477707004</c:v>
              </c:pt>
              <c:pt idx="1169">
                <c:v>-0.18869426751592355</c:v>
              </c:pt>
              <c:pt idx="1170">
                <c:v>-0.19386942675159236</c:v>
              </c:pt>
              <c:pt idx="1171">
                <c:v>-0.19148089171974525</c:v>
              </c:pt>
              <c:pt idx="1172">
                <c:v>-0.18829617834394907</c:v>
              </c:pt>
              <c:pt idx="1173">
                <c:v>-0.17914012738853502</c:v>
              </c:pt>
              <c:pt idx="1174">
                <c:v>-0.17675159235668791</c:v>
              </c:pt>
              <c:pt idx="1175">
                <c:v>-0.16918789808917201</c:v>
              </c:pt>
              <c:pt idx="1176">
                <c:v>-0.17356687898089174</c:v>
              </c:pt>
              <c:pt idx="1177">
                <c:v>-0.18312101910828027</c:v>
              </c:pt>
              <c:pt idx="1178">
                <c:v>-0.18670382165605093</c:v>
              </c:pt>
              <c:pt idx="1179">
                <c:v>-0.1926751592356688</c:v>
              </c:pt>
              <c:pt idx="1180">
                <c:v>-0.19347133757961787</c:v>
              </c:pt>
              <c:pt idx="1181">
                <c:v>-0.18391719745222934</c:v>
              </c:pt>
              <c:pt idx="1182">
                <c:v>-0.18710191082802552</c:v>
              </c:pt>
              <c:pt idx="1183">
                <c:v>-0.17515923566878977</c:v>
              </c:pt>
              <c:pt idx="1184">
                <c:v>-0.17515923566878977</c:v>
              </c:pt>
              <c:pt idx="1185">
                <c:v>-0.17635350318471332</c:v>
              </c:pt>
              <c:pt idx="1186">
                <c:v>-0.18590764331210186</c:v>
              </c:pt>
              <c:pt idx="1187">
                <c:v>-0.18710191082802552</c:v>
              </c:pt>
              <c:pt idx="1188">
                <c:v>-0.18391719745222934</c:v>
              </c:pt>
              <c:pt idx="1189">
                <c:v>-0.18710191082802552</c:v>
              </c:pt>
              <c:pt idx="1190">
                <c:v>-0.17515923566878977</c:v>
              </c:pt>
              <c:pt idx="1191">
                <c:v>-0.1875</c:v>
              </c:pt>
              <c:pt idx="1192">
                <c:v>-0.19148089171974525</c:v>
              </c:pt>
              <c:pt idx="1193">
                <c:v>-0.17914012738853502</c:v>
              </c:pt>
              <c:pt idx="1194">
                <c:v>-0.15684713375796178</c:v>
              </c:pt>
              <c:pt idx="1195">
                <c:v>-0.16799363057324845</c:v>
              </c:pt>
              <c:pt idx="1196">
                <c:v>-0.16679936305732479</c:v>
              </c:pt>
              <c:pt idx="1197">
                <c:v>-0.14649681528662417</c:v>
              </c:pt>
              <c:pt idx="1198">
                <c:v>-0.13773885350318471</c:v>
              </c:pt>
              <c:pt idx="1199">
                <c:v>-0.14331210191082799</c:v>
              </c:pt>
              <c:pt idx="1200">
                <c:v>-0.15963375796178347</c:v>
              </c:pt>
              <c:pt idx="1201">
                <c:v>-0.15804140127388533</c:v>
              </c:pt>
              <c:pt idx="1202">
                <c:v>-0.16122611464968151</c:v>
              </c:pt>
              <c:pt idx="1203">
                <c:v>-0.14769108280254772</c:v>
              </c:pt>
              <c:pt idx="1204">
                <c:v>-0.1564490445859873</c:v>
              </c:pt>
              <c:pt idx="1205">
                <c:v>-0.15804140127388533</c:v>
              </c:pt>
              <c:pt idx="1206">
                <c:v>-0.1588375796178344</c:v>
              </c:pt>
              <c:pt idx="1207">
                <c:v>-0.14450636942675155</c:v>
              </c:pt>
              <c:pt idx="1208">
                <c:v>-0.12022292993630568</c:v>
              </c:pt>
              <c:pt idx="1209">
                <c:v>-0.12619426751592355</c:v>
              </c:pt>
              <c:pt idx="1210">
                <c:v>-0.14371019108280259</c:v>
              </c:pt>
              <c:pt idx="1211">
                <c:v>-0.12898089171974525</c:v>
              </c:pt>
              <c:pt idx="1212">
                <c:v>-0.10907643312101911</c:v>
              </c:pt>
              <c:pt idx="1213">
                <c:v>-8.6783439490445868E-2</c:v>
              </c:pt>
              <c:pt idx="1214">
                <c:v>-9.3152866242038224E-2</c:v>
              </c:pt>
              <c:pt idx="1215">
                <c:v>-9.6337579617834401E-2</c:v>
              </c:pt>
              <c:pt idx="1216">
                <c:v>-9.9124203821656098E-2</c:v>
              </c:pt>
              <c:pt idx="1217">
                <c:v>-8.9570063694267565E-2</c:v>
              </c:pt>
              <c:pt idx="1218">
                <c:v>-5.851910828025475E-2</c:v>
              </c:pt>
              <c:pt idx="1219">
                <c:v>-8.5191082802547724E-2</c:v>
              </c:pt>
              <c:pt idx="1220">
                <c:v>-8.8773885350318493E-2</c:v>
              </c:pt>
              <c:pt idx="1221">
                <c:v>-9.7531847133757954E-2</c:v>
              </c:pt>
              <c:pt idx="1222">
                <c:v>-7.2054140127388533E-2</c:v>
              </c:pt>
              <c:pt idx="1223">
                <c:v>-2.6671974522292974E-2</c:v>
              </c:pt>
              <c:pt idx="1224">
                <c:v>-4.7770700636942665E-2</c:v>
              </c:pt>
              <c:pt idx="1225">
                <c:v>-6.8869426751592355E-2</c:v>
              </c:pt>
              <c:pt idx="1226">
                <c:v>-6.2898089171974481E-2</c:v>
              </c:pt>
              <c:pt idx="1227">
                <c:v>-5.6926751592356717E-2</c:v>
              </c:pt>
              <c:pt idx="1228">
                <c:v>-1.5127388535031816E-2</c:v>
              </c:pt>
              <c:pt idx="1229">
                <c:v>-4.8964968152866217E-2</c:v>
              </c:pt>
              <c:pt idx="1230">
                <c:v>-6.0907643312101856E-2</c:v>
              </c:pt>
              <c:pt idx="1231">
                <c:v>-3.7818471337579651E-2</c:v>
              </c:pt>
              <c:pt idx="1232">
                <c:v>-3.1847133757961776E-2</c:v>
              </c:pt>
              <c:pt idx="1233">
                <c:v>-5.2149681528662395E-2</c:v>
              </c:pt>
              <c:pt idx="1234">
                <c:v>-6.4092356687898144E-2</c:v>
              </c:pt>
              <c:pt idx="1235">
                <c:v>-6.0509554140127375E-2</c:v>
              </c:pt>
              <c:pt idx="1236">
                <c:v>-4.8168789808917145E-2</c:v>
              </c:pt>
              <c:pt idx="1237">
                <c:v>-3.6624203821656098E-2</c:v>
              </c:pt>
              <c:pt idx="1238">
                <c:v>-3.6624203821656098E-2</c:v>
              </c:pt>
              <c:pt idx="1239">
                <c:v>-3.3439490445859921E-2</c:v>
              </c:pt>
              <c:pt idx="1240">
                <c:v>-1.8710191082802585E-2</c:v>
              </c:pt>
              <c:pt idx="1241">
                <c:v>-4.8566878980891737E-2</c:v>
              </c:pt>
              <c:pt idx="1242">
                <c:v>-4.7372611464968184E-2</c:v>
              </c:pt>
              <c:pt idx="1243">
                <c:v>-5.2149681528662395E-2</c:v>
              </c:pt>
              <c:pt idx="1244">
                <c:v>-4.7770700636942665E-2</c:v>
              </c:pt>
              <c:pt idx="1245">
                <c:v>-7.6035031847133783E-2</c:v>
              </c:pt>
              <c:pt idx="1246">
                <c:v>-8.5191082802547724E-2</c:v>
              </c:pt>
              <c:pt idx="1247">
                <c:v>-9.0764331210191118E-2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-0.13083494059446332</c:v>
              </c:pt>
              <c:pt idx="2">
                <c:v>-0.10186636522022885</c:v>
              </c:pt>
              <c:pt idx="3">
                <c:v>-7.4616733773460675E-2</c:v>
              </c:pt>
              <c:pt idx="4">
                <c:v>-5.6733889999242448E-2</c:v>
              </c:pt>
              <c:pt idx="5">
                <c:v>-6.4507012708531319E-2</c:v>
              </c:pt>
              <c:pt idx="6">
                <c:v>-5.8741266890809274E-2</c:v>
              </c:pt>
              <c:pt idx="7">
                <c:v>-2.5993928340432571E-2</c:v>
              </c:pt>
              <c:pt idx="8">
                <c:v>-3.0734134730242446E-2</c:v>
              </c:pt>
              <c:pt idx="9">
                <c:v>-2.4356561412913758E-3</c:v>
              </c:pt>
              <c:pt idx="10">
                <c:v>-1.5065523811743642E-2</c:v>
              </c:pt>
              <c:pt idx="11">
                <c:v>-4.1953885687315395E-2</c:v>
              </c:pt>
              <c:pt idx="12">
                <c:v>-2.4155532377328703E-2</c:v>
              </c:pt>
              <c:pt idx="13">
                <c:v>-3.2811434764621339E-2</c:v>
              </c:pt>
              <c:pt idx="14">
                <c:v>-2.5743370412022126E-2</c:v>
              </c:pt>
              <c:pt idx="15">
                <c:v>-3.348444501418868E-2</c:v>
              </c:pt>
              <c:pt idx="16">
                <c:v>-4.1846087508813246E-2</c:v>
              </c:pt>
              <c:pt idx="17">
                <c:v>-5.6270649178111865E-2</c:v>
              </c:pt>
              <c:pt idx="18">
                <c:v>-5.5894812285496309E-2</c:v>
              </c:pt>
              <c:pt idx="19">
                <c:v>-2.8616046195889755E-2</c:v>
              </c:pt>
              <c:pt idx="20">
                <c:v>-1.6606746417902052E-4</c:v>
              </c:pt>
              <c:pt idx="21">
                <c:v>-1.9764941701579719E-2</c:v>
              </c:pt>
              <c:pt idx="22">
                <c:v>-3.6890284761999181E-2</c:v>
              </c:pt>
              <c:pt idx="23">
                <c:v>-3.1278952551320738E-2</c:v>
              </c:pt>
              <c:pt idx="24">
                <c:v>-5.7089332641871215E-2</c:v>
              </c:pt>
              <c:pt idx="25">
                <c:v>-5.3033790358764099E-2</c:v>
              </c:pt>
              <c:pt idx="26">
                <c:v>-7.431956041650889E-2</c:v>
              </c:pt>
              <c:pt idx="27">
                <c:v>-5.6008437392566113E-2</c:v>
              </c:pt>
              <c:pt idx="28">
                <c:v>-6.6628014707167726E-2</c:v>
              </c:pt>
              <c:pt idx="29">
                <c:v>-5.9079228747734858E-2</c:v>
              </c:pt>
              <c:pt idx="30">
                <c:v>-4.1432375580507719E-2</c:v>
              </c:pt>
              <c:pt idx="31">
                <c:v>-3.4198243763729708E-2</c:v>
              </c:pt>
              <c:pt idx="32">
                <c:v>-4.01533647599015E-2</c:v>
              </c:pt>
              <c:pt idx="33">
                <c:v>-2.1801453235984702E-2</c:v>
              </c:pt>
              <c:pt idx="34">
                <c:v>-3.8303314939662214E-2</c:v>
              </c:pt>
              <c:pt idx="35">
                <c:v>-4.2204443615725729E-2</c:v>
              </c:pt>
              <c:pt idx="36">
                <c:v>-3.3330031407144967E-2</c:v>
              </c:pt>
              <c:pt idx="37">
                <c:v>-4.1688760437485817E-2</c:v>
              </c:pt>
              <c:pt idx="38">
                <c:v>-1.4785831240494818E-2</c:v>
              </c:pt>
              <c:pt idx="39">
                <c:v>-2.2990146663792177E-2</c:v>
              </c:pt>
              <c:pt idx="40">
                <c:v>-1.7370074060262142E-2</c:v>
              </c:pt>
              <c:pt idx="41">
                <c:v>-2.3217396877931673E-2</c:v>
              </c:pt>
              <c:pt idx="42">
                <c:v>-3.5520956548593663E-2</c:v>
              </c:pt>
              <c:pt idx="43">
                <c:v>-3.0926423372975909E-2</c:v>
              </c:pt>
              <c:pt idx="44">
                <c:v>-3.1654789443936182E-2</c:v>
              </c:pt>
              <c:pt idx="45">
                <c:v>-2.249777119982288E-2</c:v>
              </c:pt>
              <c:pt idx="46">
                <c:v>-1.352430120559156E-2</c:v>
              </c:pt>
              <c:pt idx="47">
                <c:v>0</c:v>
              </c:pt>
              <c:pt idx="48">
                <c:v>-1.3725330241176614E-2</c:v>
              </c:pt>
              <c:pt idx="49">
                <c:v>-1.2886252527430253E-2</c:v>
              </c:pt>
              <c:pt idx="50">
                <c:v>-1.8343171131065095E-2</c:v>
              </c:pt>
              <c:pt idx="51">
                <c:v>-1.863160409516551E-2</c:v>
              </c:pt>
              <c:pt idx="52">
                <c:v>-1.8605382916610846E-2</c:v>
              </c:pt>
              <c:pt idx="53">
                <c:v>-3.1660616372503947E-2</c:v>
              </c:pt>
              <c:pt idx="54">
                <c:v>-2.9137556302697321E-2</c:v>
              </c:pt>
              <c:pt idx="55">
                <c:v>-3.0422394051871304E-2</c:v>
              </c:pt>
              <c:pt idx="56">
                <c:v>-4.6035649148977176E-2</c:v>
              </c:pt>
              <c:pt idx="57">
                <c:v>-3.7641958547230292E-2</c:v>
              </c:pt>
              <c:pt idx="58">
                <c:v>-2.7240891053916583E-2</c:v>
              </c:pt>
              <c:pt idx="59">
                <c:v>-2.1818934021687886E-2</c:v>
              </c:pt>
              <c:pt idx="60">
                <c:v>-3.0946817622962808E-2</c:v>
              </c:pt>
              <c:pt idx="61">
                <c:v>-2.7922641696335515E-2</c:v>
              </c:pt>
              <c:pt idx="62">
                <c:v>-3.7997401189858837E-2</c:v>
              </c:pt>
              <c:pt idx="63">
                <c:v>-3.4576994120629201E-2</c:v>
              </c:pt>
              <c:pt idx="64">
                <c:v>-3.1549904729717859E-2</c:v>
              </c:pt>
              <c:pt idx="65">
                <c:v>-2.2360838378482351E-2</c:v>
              </c:pt>
              <c:pt idx="66">
                <c:v>-2.5880303233362656E-2</c:v>
              </c:pt>
              <c:pt idx="67">
                <c:v>-3.1404231515525849E-2</c:v>
              </c:pt>
              <c:pt idx="68">
                <c:v>-2.4825629162612106E-2</c:v>
              </c:pt>
              <c:pt idx="69">
                <c:v>-2.7203016018226722E-2</c:v>
              </c:pt>
              <c:pt idx="70">
                <c:v>-2.4006945698852755E-2</c:v>
              </c:pt>
              <c:pt idx="71">
                <c:v>-1.0281615457676141E-2</c:v>
              </c:pt>
              <c:pt idx="72">
                <c:v>-2.5055792841044422E-4</c:v>
              </c:pt>
              <c:pt idx="73">
                <c:v>-1.3125156598705279E-2</c:v>
              </c:pt>
              <c:pt idx="74">
                <c:v>-1.8547113630934087E-2</c:v>
              </c:pt>
              <c:pt idx="75">
                <c:v>-2.7689564553628143E-2</c:v>
              </c:pt>
              <c:pt idx="76">
                <c:v>-3.4300215013664204E-2</c:v>
              </c:pt>
              <c:pt idx="77">
                <c:v>-3.0801144408770798E-2</c:v>
              </c:pt>
              <c:pt idx="78">
                <c:v>-4.5788004684850669E-2</c:v>
              </c:pt>
              <c:pt idx="79">
                <c:v>-4.14906448661847E-2</c:v>
              </c:pt>
              <c:pt idx="80">
                <c:v>-2.0062115058531504E-2</c:v>
              </c:pt>
              <c:pt idx="81">
                <c:v>-1.7116602667567871E-2</c:v>
              </c:pt>
              <c:pt idx="82">
                <c:v>-1.5074264204595234E-2</c:v>
              </c:pt>
              <c:pt idx="83">
                <c:v>-1.835773845248434E-2</c:v>
              </c:pt>
              <c:pt idx="84">
                <c:v>-1.047681756469343E-2</c:v>
              </c:pt>
              <c:pt idx="85">
                <c:v>-1.007767295780726E-2</c:v>
              </c:pt>
              <c:pt idx="86">
                <c:v>-2.6212438161720697E-2</c:v>
              </c:pt>
              <c:pt idx="87">
                <c:v>-2.4496407698538003E-2</c:v>
              </c:pt>
              <c:pt idx="88">
                <c:v>-2.2282174842818581E-2</c:v>
              </c:pt>
              <c:pt idx="89">
                <c:v>-2.8246036231841964E-2</c:v>
              </c:pt>
              <c:pt idx="90">
                <c:v>-2.8012959089134593E-2</c:v>
              </c:pt>
              <c:pt idx="91">
                <c:v>-2.9023931195627517E-2</c:v>
              </c:pt>
              <c:pt idx="92">
                <c:v>-3.3959339692454682E-2</c:v>
              </c:pt>
              <c:pt idx="93">
                <c:v>-2.4446878805712835E-2</c:v>
              </c:pt>
              <c:pt idx="94">
                <c:v>-2.7278766089606554E-2</c:v>
              </c:pt>
              <c:pt idx="95">
                <c:v>-1.7620631988672475E-2</c:v>
              </c:pt>
              <c:pt idx="96">
                <c:v>-1.9359970166125784E-2</c:v>
              </c:pt>
              <c:pt idx="97">
                <c:v>-1.1295501028452892E-2</c:v>
              </c:pt>
              <c:pt idx="98">
                <c:v>-1.0188384600593237E-2</c:v>
              </c:pt>
              <c:pt idx="99">
                <c:v>-4.4459464971419171E-3</c:v>
              </c:pt>
              <c:pt idx="100">
                <c:v>4.5479177470761911E-3</c:v>
              </c:pt>
              <c:pt idx="101">
                <c:v>2.9373546909688297E-2</c:v>
              </c:pt>
              <c:pt idx="102">
                <c:v>3.7024304119055884E-2</c:v>
              </c:pt>
              <c:pt idx="103">
                <c:v>3.3070733085883042E-2</c:v>
              </c:pt>
              <c:pt idx="104">
                <c:v>4.4969321221091096E-2</c:v>
              </c:pt>
              <c:pt idx="105">
                <c:v>5.932978667614508E-2</c:v>
              </c:pt>
              <c:pt idx="106">
                <c:v>5.6605697570753399E-2</c:v>
              </c:pt>
              <c:pt idx="107">
                <c:v>6.0719509139537386E-2</c:v>
              </c:pt>
              <c:pt idx="108">
                <c:v>5.8773314997931481E-2</c:v>
              </c:pt>
              <c:pt idx="109">
                <c:v>6.1415827103375564E-2</c:v>
              </c:pt>
              <c:pt idx="110">
                <c:v>7.1860596560946677E-2</c:v>
              </c:pt>
              <c:pt idx="111">
                <c:v>7.5062493808888409E-2</c:v>
              </c:pt>
              <c:pt idx="112">
                <c:v>6.6298793243093623E-2</c:v>
              </c:pt>
              <c:pt idx="113">
                <c:v>6.1747962031733383E-2</c:v>
              </c:pt>
              <c:pt idx="114">
                <c:v>7.3698992524050766E-2</c:v>
              </c:pt>
              <c:pt idx="115">
                <c:v>9.1587663226836424E-2</c:v>
              </c:pt>
              <c:pt idx="116">
                <c:v>9.663086990216585E-2</c:v>
              </c:pt>
              <c:pt idx="117">
                <c:v>8.8516871871667568E-2</c:v>
              </c:pt>
              <c:pt idx="118">
                <c:v>9.2385952440608987E-2</c:v>
              </c:pt>
              <c:pt idx="119">
                <c:v>9.5456743795777843E-2</c:v>
              </c:pt>
              <c:pt idx="120">
                <c:v>0.11689110053199858</c:v>
              </c:pt>
              <c:pt idx="121">
                <c:v>0.12429421327723933</c:v>
              </c:pt>
              <c:pt idx="122">
                <c:v>0.12626954206168373</c:v>
              </c:pt>
              <c:pt idx="123">
                <c:v>0.1236008087776852</c:v>
              </c:pt>
              <c:pt idx="124">
                <c:v>0.13232954777207384</c:v>
              </c:pt>
              <c:pt idx="125">
                <c:v>0.15401737590098885</c:v>
              </c:pt>
              <c:pt idx="126">
                <c:v>0.16097181514651804</c:v>
              </c:pt>
              <c:pt idx="127">
                <c:v>0.17763100392152298</c:v>
              </c:pt>
              <c:pt idx="128">
                <c:v>0.15864395718372881</c:v>
              </c:pt>
              <c:pt idx="129">
                <c:v>0.17056876649749153</c:v>
              </c:pt>
              <c:pt idx="130">
                <c:v>0.20703077200976572</c:v>
              </c:pt>
              <c:pt idx="131">
                <c:v>0.22583427049767768</c:v>
              </c:pt>
              <c:pt idx="132">
                <c:v>0.26053363011822839</c:v>
              </c:pt>
              <c:pt idx="133">
                <c:v>0.23875257113223025</c:v>
              </c:pt>
              <c:pt idx="134">
                <c:v>0.26919244596980496</c:v>
              </c:pt>
              <c:pt idx="135">
                <c:v>0.20186811329879917</c:v>
              </c:pt>
              <c:pt idx="136">
                <c:v>0.19406002901810426</c:v>
              </c:pt>
              <c:pt idx="137">
                <c:v>0.20217694051288615</c:v>
              </c:pt>
              <c:pt idx="138">
                <c:v>0.19832242726536409</c:v>
              </c:pt>
              <c:pt idx="139">
                <c:v>0.16020266057558397</c:v>
              </c:pt>
              <c:pt idx="140">
                <c:v>0.15144187347407301</c:v>
              </c:pt>
              <c:pt idx="141">
                <c:v>0.14501185779963532</c:v>
              </c:pt>
              <c:pt idx="142">
                <c:v>0.17253535488908445</c:v>
              </c:pt>
              <c:pt idx="143">
                <c:v>0.16623644510741942</c:v>
              </c:pt>
              <c:pt idx="144">
                <c:v>0.16579942546484316</c:v>
              </c:pt>
              <c:pt idx="145">
                <c:v>0.14560037758497124</c:v>
              </c:pt>
              <c:pt idx="146">
                <c:v>0.15943350600464989</c:v>
              </c:pt>
              <c:pt idx="147">
                <c:v>0.1587459284336632</c:v>
              </c:pt>
              <c:pt idx="148">
                <c:v>0.16575281003630171</c:v>
              </c:pt>
              <c:pt idx="149">
                <c:v>0.19911197608628517</c:v>
              </c:pt>
              <c:pt idx="150">
                <c:v>0.22231189217851388</c:v>
              </c:pt>
              <c:pt idx="151">
                <c:v>0.21535745293298447</c:v>
              </c:pt>
              <c:pt idx="152">
                <c:v>0.18987629430650799</c:v>
              </c:pt>
              <c:pt idx="153">
                <c:v>0.17848464895668847</c:v>
              </c:pt>
              <c:pt idx="154">
                <c:v>0.18497584738108674</c:v>
              </c:pt>
              <c:pt idx="155">
                <c:v>0.18810490802193258</c:v>
              </c:pt>
              <c:pt idx="156">
                <c:v>0.18787474434350915</c:v>
              </c:pt>
              <c:pt idx="157">
                <c:v>0.18436401988148021</c:v>
              </c:pt>
              <c:pt idx="158">
                <c:v>0.20509914518957917</c:v>
              </c:pt>
              <c:pt idx="159">
                <c:v>0.20346177826206002</c:v>
              </c:pt>
              <c:pt idx="160">
                <c:v>0.21262753689902492</c:v>
              </c:pt>
              <c:pt idx="161">
                <c:v>0.2351427888845512</c:v>
              </c:pt>
              <c:pt idx="162">
                <c:v>0.23303926767161753</c:v>
              </c:pt>
              <c:pt idx="163">
                <c:v>0.2253593758194119</c:v>
              </c:pt>
              <c:pt idx="164">
                <c:v>0.22455234621278763</c:v>
              </c:pt>
              <c:pt idx="165">
                <c:v>0.2258750589976517</c:v>
              </c:pt>
              <c:pt idx="166">
                <c:v>0.22300821014235184</c:v>
              </c:pt>
              <c:pt idx="167">
                <c:v>0.22093382357225666</c:v>
              </c:pt>
              <c:pt idx="168">
                <c:v>0.22605569378324986</c:v>
              </c:pt>
              <c:pt idx="169">
                <c:v>0.23205743020796299</c:v>
              </c:pt>
              <c:pt idx="170">
                <c:v>0.24701515584120459</c:v>
              </c:pt>
              <c:pt idx="171">
                <c:v>0.25268184387327586</c:v>
              </c:pt>
              <c:pt idx="172">
                <c:v>0.25424928765798271</c:v>
              </c:pt>
              <c:pt idx="173">
                <c:v>0.25346556576562906</c:v>
              </c:pt>
              <c:pt idx="174">
                <c:v>0.26395695065174185</c:v>
              </c:pt>
              <c:pt idx="175">
                <c:v>0.26229336254566848</c:v>
              </c:pt>
              <c:pt idx="176">
                <c:v>0.26411719118735322</c:v>
              </c:pt>
              <c:pt idx="177">
                <c:v>0.29462698916773977</c:v>
              </c:pt>
              <c:pt idx="178">
                <c:v>0.30653431769579931</c:v>
              </c:pt>
              <c:pt idx="179">
                <c:v>0.3050630182324594</c:v>
              </c:pt>
              <c:pt idx="180">
                <c:v>0.32073454261524192</c:v>
              </c:pt>
              <c:pt idx="181">
                <c:v>0.26221469901000494</c:v>
              </c:pt>
              <c:pt idx="182">
                <c:v>0.26429491250866755</c:v>
              </c:pt>
              <c:pt idx="183">
                <c:v>0.25843302236957877</c:v>
              </c:pt>
              <c:pt idx="184">
                <c:v>0.26219721822430175</c:v>
              </c:pt>
              <c:pt idx="185">
                <c:v>0.29624396184527169</c:v>
              </c:pt>
              <c:pt idx="186">
                <c:v>0.30955266669385884</c:v>
              </c:pt>
              <c:pt idx="187">
                <c:v>0.29837661770104362</c:v>
              </c:pt>
              <c:pt idx="188">
                <c:v>0.30454733505421938</c:v>
              </c:pt>
              <c:pt idx="189">
                <c:v>0.31382671879825419</c:v>
              </c:pt>
              <c:pt idx="190">
                <c:v>0.33946811796034204</c:v>
              </c:pt>
              <c:pt idx="191">
                <c:v>0.33626622071240031</c:v>
              </c:pt>
              <c:pt idx="192">
                <c:v>0.34793755863346854</c:v>
              </c:pt>
              <c:pt idx="193">
                <c:v>0.344898815385422</c:v>
              </c:pt>
              <c:pt idx="194">
                <c:v>0.3390544060320364</c:v>
              </c:pt>
              <c:pt idx="195">
                <c:v>0.3878083173578375</c:v>
              </c:pt>
              <c:pt idx="196">
                <c:v>0.4077072784164737</c:v>
              </c:pt>
              <c:pt idx="197">
                <c:v>0.43809179743265525</c:v>
              </c:pt>
              <c:pt idx="198">
                <c:v>0.4530873981015866</c:v>
              </c:pt>
              <c:pt idx="199">
                <c:v>0.45926685584761406</c:v>
              </c:pt>
              <c:pt idx="200">
                <c:v>0.50922111445835783</c:v>
              </c:pt>
              <c:pt idx="201">
                <c:v>0.57828478530681693</c:v>
              </c:pt>
              <c:pt idx="202">
                <c:v>0.56605697570753466</c:v>
              </c:pt>
              <c:pt idx="203">
                <c:v>0.42591643019048209</c:v>
              </c:pt>
              <c:pt idx="204">
                <c:v>0.35807641434123649</c:v>
              </c:pt>
              <c:pt idx="205">
                <c:v>0.44122085807350087</c:v>
              </c:pt>
              <c:pt idx="206">
                <c:v>0.44651462267724051</c:v>
              </c:pt>
              <c:pt idx="207">
                <c:v>0.39235914856919774</c:v>
              </c:pt>
              <c:pt idx="208">
                <c:v>0.44634855521306149</c:v>
              </c:pt>
              <c:pt idx="209">
                <c:v>0.47357196548127511</c:v>
              </c:pt>
              <c:pt idx="210">
                <c:v>0.4641469085230483</c:v>
              </c:pt>
              <c:pt idx="211">
                <c:v>0.48131886701200943</c:v>
              </c:pt>
              <c:pt idx="212">
                <c:v>0.43406247632810246</c:v>
              </c:pt>
              <c:pt idx="213">
                <c:v>0.46898034576994108</c:v>
              </c:pt>
              <c:pt idx="214">
                <c:v>0.42115582955068565</c:v>
              </c:pt>
              <c:pt idx="215">
                <c:v>0.4501943280677323</c:v>
              </c:pt>
              <c:pt idx="216">
                <c:v>0.45559589084997421</c:v>
              </c:pt>
              <c:pt idx="217">
                <c:v>0.48803731565054731</c:v>
              </c:pt>
              <c:pt idx="218">
                <c:v>0.52299014666379207</c:v>
              </c:pt>
              <c:pt idx="219">
                <c:v>0.49864232564373001</c:v>
              </c:pt>
              <c:pt idx="220">
                <c:v>0.50474020638980965</c:v>
              </c:pt>
              <c:pt idx="221">
                <c:v>0.51062249077888566</c:v>
              </c:pt>
              <c:pt idx="222">
                <c:v>0.53799740118985873</c:v>
              </c:pt>
              <c:pt idx="223">
                <c:v>0.55058065343176943</c:v>
              </c:pt>
              <c:pt idx="224">
                <c:v>0.48261244515403479</c:v>
              </c:pt>
              <c:pt idx="225">
                <c:v>0.4976255266086691</c:v>
              </c:pt>
              <c:pt idx="226">
                <c:v>0.48070995297668651</c:v>
              </c:pt>
              <c:pt idx="227">
                <c:v>0.50676797753136338</c:v>
              </c:pt>
              <c:pt idx="228">
                <c:v>0.49709236264472612</c:v>
              </c:pt>
              <c:pt idx="229">
                <c:v>0.51266482924185808</c:v>
              </c:pt>
              <c:pt idx="230">
                <c:v>0.50814313267333655</c:v>
              </c:pt>
              <c:pt idx="231">
                <c:v>0.47980969251297934</c:v>
              </c:pt>
              <c:pt idx="232">
                <c:v>0.46241048380987881</c:v>
              </c:pt>
              <c:pt idx="233">
                <c:v>0.45859967252661438</c:v>
              </c:pt>
              <c:pt idx="234">
                <c:v>0.45836659538390712</c:v>
              </c:pt>
              <c:pt idx="235">
                <c:v>0.40385276516895163</c:v>
              </c:pt>
              <c:pt idx="236">
                <c:v>0.35476671891479294</c:v>
              </c:pt>
              <c:pt idx="237">
                <c:v>0.30885052180145323</c:v>
              </c:pt>
              <c:pt idx="238">
                <c:v>0.28401615224598964</c:v>
              </c:pt>
              <c:pt idx="239">
                <c:v>0.30392385369747754</c:v>
              </c:pt>
              <c:pt idx="240">
                <c:v>0.31280700629890967</c:v>
              </c:pt>
              <c:pt idx="241">
                <c:v>0.27496401871609444</c:v>
              </c:pt>
              <c:pt idx="242">
                <c:v>0.30933707033685476</c:v>
              </c:pt>
              <c:pt idx="243">
                <c:v>0.31424043072655961</c:v>
              </c:pt>
              <c:pt idx="244">
                <c:v>0.36002260848284262</c:v>
              </c:pt>
              <c:pt idx="245">
                <c:v>0.38639237371589052</c:v>
              </c:pt>
              <c:pt idx="246">
                <c:v>0.36255732240978467</c:v>
              </c:pt>
              <c:pt idx="247">
                <c:v>0.35471719002196767</c:v>
              </c:pt>
              <c:pt idx="248">
                <c:v>0.3712248786542125</c:v>
              </c:pt>
              <c:pt idx="249">
                <c:v>0.37490749750898789</c:v>
              </c:pt>
              <c:pt idx="250">
                <c:v>0.3888163760000467</c:v>
              </c:pt>
              <c:pt idx="251">
                <c:v>0.38382269821754256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-0.15371143742422211</c:v>
              </c:pt>
              <c:pt idx="2">
                <c:v>-0.11787686919035434</c:v>
              </c:pt>
              <c:pt idx="3">
                <c:v>-0.1468408999056986</c:v>
              </c:pt>
              <c:pt idx="4">
                <c:v>-0.1275764515694463</c:v>
              </c:pt>
              <c:pt idx="5">
                <c:v>-0.12595985450626446</c:v>
              </c:pt>
              <c:pt idx="6">
                <c:v>-0.1287888993668328</c:v>
              </c:pt>
              <c:pt idx="7">
                <c:v>-0.11289236157887661</c:v>
              </c:pt>
              <c:pt idx="8">
                <c:v>-8.4467196551259782E-2</c:v>
              </c:pt>
              <c:pt idx="9">
                <c:v>-0.10736898827967123</c:v>
              </c:pt>
              <c:pt idx="10">
                <c:v>-9.147245049171504E-2</c:v>
              </c:pt>
              <c:pt idx="11">
                <c:v>-0.1092550181867169</c:v>
              </c:pt>
              <c:pt idx="12">
                <c:v>-0.10346221204364825</c:v>
              </c:pt>
              <c:pt idx="13">
                <c:v>-9.9151286541829475E-2</c:v>
              </c:pt>
              <c:pt idx="14">
                <c:v>-0.11275764515694464</c:v>
              </c:pt>
              <c:pt idx="15">
                <c:v>-0.13444698908796981</c:v>
              </c:pt>
              <c:pt idx="16">
                <c:v>-0.14966994476626705</c:v>
              </c:pt>
              <c:pt idx="17">
                <c:v>-0.1630068705375185</c:v>
              </c:pt>
              <c:pt idx="18">
                <c:v>-0.17432304997979264</c:v>
              </c:pt>
              <c:pt idx="19">
                <c:v>-0.18860299070456699</c:v>
              </c:pt>
              <c:pt idx="20">
                <c:v>-0.1627374376936549</c:v>
              </c:pt>
              <c:pt idx="21">
                <c:v>-0.17661322915263378</c:v>
              </c:pt>
              <c:pt idx="22">
                <c:v>-0.15344200458035839</c:v>
              </c:pt>
              <c:pt idx="23">
                <c:v>-0.1390273474336523</c:v>
              </c:pt>
              <c:pt idx="24">
                <c:v>-0.12488212313080982</c:v>
              </c:pt>
              <c:pt idx="25">
                <c:v>-0.10238448066819361</c:v>
              </c:pt>
              <c:pt idx="26">
                <c:v>-0.10965916745251247</c:v>
              </c:pt>
              <c:pt idx="27">
                <c:v>-0.13067492927387847</c:v>
              </c:pt>
              <c:pt idx="28">
                <c:v>-0.11881988414387723</c:v>
              </c:pt>
              <c:pt idx="29">
                <c:v>-0.1170685706587633</c:v>
              </c:pt>
              <c:pt idx="30">
                <c:v>-0.1192240334096728</c:v>
              </c:pt>
              <c:pt idx="31">
                <c:v>-0.12555570524046888</c:v>
              </c:pt>
              <c:pt idx="32">
                <c:v>-0.13188737707126508</c:v>
              </c:pt>
              <c:pt idx="33">
                <c:v>-0.1273070187255827</c:v>
              </c:pt>
              <c:pt idx="34">
                <c:v>-0.1366024518388792</c:v>
              </c:pt>
              <c:pt idx="35">
                <c:v>-0.12569042166240063</c:v>
              </c:pt>
              <c:pt idx="36">
                <c:v>-0.13579415330728817</c:v>
              </c:pt>
              <c:pt idx="37">
                <c:v>-0.13916206385558405</c:v>
              </c:pt>
              <c:pt idx="38">
                <c:v>-0.12932776505456023</c:v>
              </c:pt>
              <c:pt idx="39">
                <c:v>-0.11585612286137692</c:v>
              </c:pt>
              <c:pt idx="40">
                <c:v>-0.12622928735012806</c:v>
              </c:pt>
              <c:pt idx="41">
                <c:v>-0.11976289909740001</c:v>
              </c:pt>
              <c:pt idx="42">
                <c:v>-0.10453994341910289</c:v>
              </c:pt>
              <c:pt idx="43">
                <c:v>-9.6861107368988231E-2</c:v>
              </c:pt>
              <c:pt idx="44">
                <c:v>-9.9151286541829475E-2</c:v>
              </c:pt>
              <c:pt idx="45">
                <c:v>-6.0083524181597792E-2</c:v>
              </c:pt>
              <c:pt idx="46">
                <c:v>-6.560689748080295E-2</c:v>
              </c:pt>
              <c:pt idx="47">
                <c:v>0</c:v>
              </c:pt>
              <c:pt idx="48">
                <c:v>-1.3471642193183309E-2</c:v>
              </c:pt>
              <c:pt idx="49">
                <c:v>2.9907045668867038E-2</c:v>
              </c:pt>
              <c:pt idx="50">
                <c:v>3.327495621716281E-2</c:v>
              </c:pt>
              <c:pt idx="51">
                <c:v>3.7451165297049727E-2</c:v>
              </c:pt>
              <c:pt idx="52">
                <c:v>-3.7047016031254154E-2</c:v>
              </c:pt>
              <c:pt idx="53">
                <c:v>-9.5513943149669989E-2</c:v>
              </c:pt>
              <c:pt idx="54">
                <c:v>-8.8239256365350904E-2</c:v>
              </c:pt>
              <c:pt idx="55">
                <c:v>-8.7565674255691728E-2</c:v>
              </c:pt>
              <c:pt idx="56">
                <c:v>-8.702680856796452E-2</c:v>
              </c:pt>
              <c:pt idx="57">
                <c:v>-8.9182271318873796E-2</c:v>
              </c:pt>
              <c:pt idx="58">
                <c:v>-9.591809241546545E-2</c:v>
              </c:pt>
              <c:pt idx="59">
                <c:v>-6.8974808029098833E-2</c:v>
              </c:pt>
              <c:pt idx="60">
                <c:v>-7.3151017108985639E-2</c:v>
              </c:pt>
              <c:pt idx="61">
                <c:v>-6.264313619830264E-2</c:v>
              </c:pt>
              <c:pt idx="62">
                <c:v>-5.4964300148187983E-2</c:v>
              </c:pt>
              <c:pt idx="63">
                <c:v>-5.4425434460460775E-2</c:v>
              </c:pt>
              <c:pt idx="64">
                <c:v>-7.5306479859894915E-2</c:v>
              </c:pt>
              <c:pt idx="65">
                <c:v>-5.2135255287619642E-2</c:v>
              </c:pt>
              <c:pt idx="66">
                <c:v>-6.7627643809780591E-2</c:v>
              </c:pt>
              <c:pt idx="67">
                <c:v>-7.4363464906372245E-2</c:v>
              </c:pt>
              <c:pt idx="68">
                <c:v>-7.6923076923076983E-2</c:v>
              </c:pt>
              <c:pt idx="69">
                <c:v>-6.3451434729893674E-2</c:v>
              </c:pt>
              <c:pt idx="70">
                <c:v>-6.6684628856257588E-2</c:v>
              </c:pt>
              <c:pt idx="71">
                <c:v>-6.7627643809780591E-2</c:v>
              </c:pt>
              <c:pt idx="72">
                <c:v>-7.5980061969554091E-2</c:v>
              </c:pt>
              <c:pt idx="73">
                <c:v>-7.7057793345008729E-2</c:v>
              </c:pt>
              <c:pt idx="74">
                <c:v>-6.803179307557583E-2</c:v>
              </c:pt>
              <c:pt idx="75">
                <c:v>-7.8000808298531621E-2</c:v>
              </c:pt>
              <c:pt idx="76">
                <c:v>-5.6446180789438194E-2</c:v>
              </c:pt>
              <c:pt idx="77">
                <c:v>-2.3171224572275384E-2</c:v>
              </c:pt>
              <c:pt idx="78">
                <c:v>-1.3336925771251673E-2</c:v>
              </c:pt>
              <c:pt idx="79">
                <c:v>-2.290179172841178E-2</c:v>
              </c:pt>
              <c:pt idx="80">
                <c:v>-6.1430688400916145E-2</c:v>
              </c:pt>
              <c:pt idx="81">
                <c:v>-7.3689882796712847E-2</c:v>
              </c:pt>
              <c:pt idx="82">
                <c:v>-8.8778122053078334E-2</c:v>
              </c:pt>
              <c:pt idx="83">
                <c:v>-9.8881853697965871E-2</c:v>
              </c:pt>
              <c:pt idx="84">
                <c:v>-0.1050788091068301</c:v>
              </c:pt>
              <c:pt idx="85">
                <c:v>-0.10292334635592082</c:v>
              </c:pt>
              <c:pt idx="86">
                <c:v>-0.10238448066819361</c:v>
              </c:pt>
              <c:pt idx="87">
                <c:v>-0.1092550181867169</c:v>
              </c:pt>
              <c:pt idx="88">
                <c:v>-0.11585612286137692</c:v>
              </c:pt>
              <c:pt idx="89">
                <c:v>-9.9555435807624937E-2</c:v>
              </c:pt>
              <c:pt idx="90">
                <c:v>-0.11289236157887661</c:v>
              </c:pt>
              <c:pt idx="91">
                <c:v>-0.10278862993398907</c:v>
              </c:pt>
              <c:pt idx="92">
                <c:v>-0.11370066011046742</c:v>
              </c:pt>
              <c:pt idx="93">
                <c:v>-9.9555435807624937E-2</c:v>
              </c:pt>
              <c:pt idx="94">
                <c:v>-8.8373972787282762E-2</c:v>
              </c:pt>
              <c:pt idx="95">
                <c:v>-8.7565674255691728E-2</c:v>
              </c:pt>
              <c:pt idx="96">
                <c:v>-7.3151017108985639E-2</c:v>
              </c:pt>
              <c:pt idx="97">
                <c:v>-9.4436211774215351E-2</c:v>
              </c:pt>
              <c:pt idx="98">
                <c:v>-8.3254748753873176E-2</c:v>
              </c:pt>
              <c:pt idx="99">
                <c:v>-7.557591270375863E-2</c:v>
              </c:pt>
              <c:pt idx="100">
                <c:v>-8.2311733800350284E-2</c:v>
              </c:pt>
              <c:pt idx="101">
                <c:v>-6.857065876330326E-2</c:v>
              </c:pt>
              <c:pt idx="102">
                <c:v>-8.9316987740805764E-2</c:v>
              </c:pt>
              <c:pt idx="103">
                <c:v>-9.7534689478647518E-2</c:v>
              </c:pt>
              <c:pt idx="104">
                <c:v>-0.11760743634649073</c:v>
              </c:pt>
              <c:pt idx="105">
                <c:v>-0.11060218240603537</c:v>
              </c:pt>
              <c:pt idx="106">
                <c:v>-0.10561767479455753</c:v>
              </c:pt>
              <c:pt idx="107">
                <c:v>-9.0798868382055864E-2</c:v>
              </c:pt>
              <c:pt idx="108">
                <c:v>-0.10588710763842113</c:v>
              </c:pt>
              <c:pt idx="109">
                <c:v>-9.7534689478647518E-2</c:v>
              </c:pt>
              <c:pt idx="110">
                <c:v>-9.147245049171504E-2</c:v>
              </c:pt>
              <c:pt idx="111">
                <c:v>-7.7596659032736159E-2</c:v>
              </c:pt>
              <c:pt idx="112">
                <c:v>-8.4601912973191418E-2</c:v>
              </c:pt>
              <c:pt idx="113">
                <c:v>-9.147245049171504E-2</c:v>
              </c:pt>
              <c:pt idx="114">
                <c:v>-0.10171089855853421</c:v>
              </c:pt>
              <c:pt idx="115">
                <c:v>-0.10319277919978465</c:v>
              </c:pt>
              <c:pt idx="116">
                <c:v>-8.8912838475010192E-2</c:v>
              </c:pt>
              <c:pt idx="117">
                <c:v>-6.6280479590462127E-2</c:v>
              </c:pt>
              <c:pt idx="118">
                <c:v>-6.4798598949211916E-2</c:v>
              </c:pt>
              <c:pt idx="119">
                <c:v>-5.5233732992051809E-2</c:v>
              </c:pt>
              <c:pt idx="120">
                <c:v>-8.4332480129327814E-2</c:v>
              </c:pt>
              <c:pt idx="121">
                <c:v>-9.7130540212852057E-2</c:v>
              </c:pt>
              <c:pt idx="122">
                <c:v>-0.11962818267546826</c:v>
              </c:pt>
              <c:pt idx="123">
                <c:v>-0.1363330189950156</c:v>
              </c:pt>
              <c:pt idx="124">
                <c:v>-0.13067492927387847</c:v>
              </c:pt>
              <c:pt idx="125">
                <c:v>-0.1180115856122862</c:v>
              </c:pt>
              <c:pt idx="126">
                <c:v>-0.1182810184561498</c:v>
              </c:pt>
              <c:pt idx="127">
                <c:v>-0.1075037047016032</c:v>
              </c:pt>
              <c:pt idx="128">
                <c:v>-0.12137949616058208</c:v>
              </c:pt>
              <c:pt idx="129">
                <c:v>-0.1549238852216086</c:v>
              </c:pt>
              <c:pt idx="130">
                <c:v>-0.15950424356729087</c:v>
              </c:pt>
              <c:pt idx="131">
                <c:v>-0.16597063182001892</c:v>
              </c:pt>
              <c:pt idx="132">
                <c:v>-0.1774215276842247</c:v>
              </c:pt>
              <c:pt idx="133">
                <c:v>-0.17432304997979264</c:v>
              </c:pt>
              <c:pt idx="134">
                <c:v>-0.17809510979388399</c:v>
              </c:pt>
              <c:pt idx="135">
                <c:v>-0.17391890071399707</c:v>
              </c:pt>
              <c:pt idx="136">
                <c:v>-0.15680991512865416</c:v>
              </c:pt>
              <c:pt idx="137">
                <c:v>-0.11100633167183094</c:v>
              </c:pt>
              <c:pt idx="138">
                <c:v>-0.11167991378149</c:v>
              </c:pt>
              <c:pt idx="139">
                <c:v>-0.11599083928330867</c:v>
              </c:pt>
              <c:pt idx="140">
                <c:v>-0.13242624275899229</c:v>
              </c:pt>
              <c:pt idx="141">
                <c:v>-0.12542098881853703</c:v>
              </c:pt>
              <c:pt idx="142">
                <c:v>-0.12434325744308239</c:v>
              </c:pt>
              <c:pt idx="143">
                <c:v>-0.12340024248955961</c:v>
              </c:pt>
              <c:pt idx="144">
                <c:v>-0.12582513808433249</c:v>
              </c:pt>
              <c:pt idx="145">
                <c:v>-0.13188737707126508</c:v>
              </c:pt>
              <c:pt idx="146">
                <c:v>-0.14428128788899364</c:v>
              </c:pt>
              <c:pt idx="147">
                <c:v>-0.14616731779603931</c:v>
              </c:pt>
              <c:pt idx="148">
                <c:v>-0.14279940724774354</c:v>
              </c:pt>
              <c:pt idx="149">
                <c:v>-0.13700660110467466</c:v>
              </c:pt>
              <c:pt idx="150">
                <c:v>-0.15519331806547221</c:v>
              </c:pt>
              <c:pt idx="151">
                <c:v>-0.15115182540751726</c:v>
              </c:pt>
              <c:pt idx="152">
                <c:v>-0.13256095918092414</c:v>
              </c:pt>
              <c:pt idx="153">
                <c:v>-0.13512057119762899</c:v>
              </c:pt>
              <c:pt idx="154">
                <c:v>-0.12582513808433249</c:v>
              </c:pt>
              <c:pt idx="155">
                <c:v>-0.14441600431092561</c:v>
              </c:pt>
              <c:pt idx="156">
                <c:v>-0.14616731779603931</c:v>
              </c:pt>
              <c:pt idx="157">
                <c:v>-0.15721406439444974</c:v>
              </c:pt>
              <c:pt idx="158">
                <c:v>-0.14630203421797128</c:v>
              </c:pt>
              <c:pt idx="159">
                <c:v>-0.15829179576990449</c:v>
              </c:pt>
              <c:pt idx="160">
                <c:v>-0.14953522834433519</c:v>
              </c:pt>
              <c:pt idx="161">
                <c:v>-0.1485922133908123</c:v>
              </c:pt>
              <c:pt idx="162">
                <c:v>-0.14899636265660787</c:v>
              </c:pt>
              <c:pt idx="163">
                <c:v>-0.15869594503569984</c:v>
              </c:pt>
              <c:pt idx="164">
                <c:v>-0.15573218375319953</c:v>
              </c:pt>
              <c:pt idx="165">
                <c:v>-0.14778391485922138</c:v>
              </c:pt>
              <c:pt idx="166">
                <c:v>-0.14118281018456158</c:v>
              </c:pt>
              <c:pt idx="167">
                <c:v>-0.15815707934797252</c:v>
              </c:pt>
              <c:pt idx="168">
                <c:v>-0.16556648255422346</c:v>
              </c:pt>
              <c:pt idx="169">
                <c:v>-0.16192913916206386</c:v>
              </c:pt>
              <c:pt idx="170">
                <c:v>-0.17445776640172439</c:v>
              </c:pt>
              <c:pt idx="171">
                <c:v>-0.17661322915263378</c:v>
              </c:pt>
              <c:pt idx="172">
                <c:v>-0.18415734878081635</c:v>
              </c:pt>
              <c:pt idx="173">
                <c:v>-0.2062508419776371</c:v>
              </c:pt>
              <c:pt idx="174">
                <c:v>-0.19601239391081782</c:v>
              </c:pt>
              <c:pt idx="175">
                <c:v>-0.19412636400377214</c:v>
              </c:pt>
              <c:pt idx="176">
                <c:v>-0.18536979657820296</c:v>
              </c:pt>
              <c:pt idx="177">
                <c:v>-0.16381516906910953</c:v>
              </c:pt>
              <c:pt idx="178">
                <c:v>-0.15963895998922273</c:v>
              </c:pt>
              <c:pt idx="179">
                <c:v>-0.1615249898962684</c:v>
              </c:pt>
              <c:pt idx="180">
                <c:v>-0.18307961740536172</c:v>
              </c:pt>
              <c:pt idx="181">
                <c:v>-0.16556648255422346</c:v>
              </c:pt>
              <c:pt idx="182">
                <c:v>-0.16583591539808706</c:v>
              </c:pt>
              <c:pt idx="183">
                <c:v>-0.18025057254479326</c:v>
              </c:pt>
              <c:pt idx="184">
                <c:v>-0.18159773676411162</c:v>
              </c:pt>
              <c:pt idx="185">
                <c:v>-0.16799137814899645</c:v>
              </c:pt>
              <c:pt idx="186">
                <c:v>-0.18227131887377068</c:v>
              </c:pt>
              <c:pt idx="187">
                <c:v>-0.19224033409672647</c:v>
              </c:pt>
              <c:pt idx="188">
                <c:v>-0.16489290044456417</c:v>
              </c:pt>
              <c:pt idx="189">
                <c:v>-0.14670618348376663</c:v>
              </c:pt>
              <c:pt idx="190">
                <c:v>-0.13956621312137962</c:v>
              </c:pt>
              <c:pt idx="191">
                <c:v>-0.1180115856122862</c:v>
              </c:pt>
              <c:pt idx="192">
                <c:v>-0.10386636130944371</c:v>
              </c:pt>
              <c:pt idx="193">
                <c:v>-0.14104809376262972</c:v>
              </c:pt>
              <c:pt idx="194">
                <c:v>-0.13606358615115188</c:v>
              </c:pt>
              <c:pt idx="195">
                <c:v>-0.12542098881853703</c:v>
              </c:pt>
              <c:pt idx="196">
                <c:v>-0.12111006331671847</c:v>
              </c:pt>
              <c:pt idx="197">
                <c:v>-0.13700660110467466</c:v>
              </c:pt>
              <c:pt idx="198">
                <c:v>-0.11248821231308104</c:v>
              </c:pt>
              <c:pt idx="199">
                <c:v>-0.11639498854910413</c:v>
              </c:pt>
              <c:pt idx="200">
                <c:v>-8.9721137006601226E-2</c:v>
              </c:pt>
              <c:pt idx="201">
                <c:v>-7.853967398625894E-2</c:v>
              </c:pt>
              <c:pt idx="202">
                <c:v>-4.7420180520005517E-2</c:v>
              </c:pt>
              <c:pt idx="203">
                <c:v>-4.7689613363869121E-2</c:v>
              </c:pt>
              <c:pt idx="204">
                <c:v>-0.10683012259194402</c:v>
              </c:pt>
              <c:pt idx="205">
                <c:v>-9.295433113296514E-2</c:v>
              </c:pt>
              <c:pt idx="206">
                <c:v>-6.4259733261484708E-2</c:v>
              </c:pt>
              <c:pt idx="207">
                <c:v>-8.999056985046483E-2</c:v>
              </c:pt>
              <c:pt idx="208">
                <c:v>-8.3254748753873176E-2</c:v>
              </c:pt>
              <c:pt idx="209">
                <c:v>-6.9917822982621503E-2</c:v>
              </c:pt>
              <c:pt idx="210">
                <c:v>-7.3151017108985639E-2</c:v>
              </c:pt>
              <c:pt idx="211">
                <c:v>-6.506803179307552E-2</c:v>
              </c:pt>
              <c:pt idx="212">
                <c:v>-9.0394719116260402E-2</c:v>
              </c:pt>
              <c:pt idx="213">
                <c:v>-8.7296241411828124E-2</c:v>
              </c:pt>
              <c:pt idx="214">
                <c:v>-9.1741883335578644E-2</c:v>
              </c:pt>
              <c:pt idx="215">
                <c:v>-5.2269971709551499E-2</c:v>
              </c:pt>
              <c:pt idx="216">
                <c:v>-3.4622120436481274E-2</c:v>
              </c:pt>
              <c:pt idx="217">
                <c:v>-3.327495621716281E-2</c:v>
              </c:pt>
              <c:pt idx="218">
                <c:v>-3.6912299609322519E-2</c:v>
              </c:pt>
              <c:pt idx="219">
                <c:v>-4.6611881988414483E-2</c:v>
              </c:pt>
              <c:pt idx="220">
                <c:v>-4.5534150612959845E-2</c:v>
              </c:pt>
              <c:pt idx="221">
                <c:v>-4.6881314832278087E-2</c:v>
              </c:pt>
              <c:pt idx="222">
                <c:v>-2.3575373838070846E-2</c:v>
              </c:pt>
              <c:pt idx="223">
                <c:v>4.7285464098073327E-2</c:v>
              </c:pt>
              <c:pt idx="224">
                <c:v>9.6591674525124738E-2</c:v>
              </c:pt>
              <c:pt idx="225">
                <c:v>9.6591674525124738E-2</c:v>
              </c:pt>
              <c:pt idx="226">
                <c:v>0.15061295971978983</c:v>
              </c:pt>
              <c:pt idx="227">
                <c:v>0.24868651488616456</c:v>
              </c:pt>
              <c:pt idx="228">
                <c:v>0.33315371143742412</c:v>
              </c:pt>
              <c:pt idx="229">
                <c:v>0.182810184561498</c:v>
              </c:pt>
              <c:pt idx="230">
                <c:v>0.23912164892900445</c:v>
              </c:pt>
              <c:pt idx="231">
                <c:v>0.35336117472719919</c:v>
              </c:pt>
              <c:pt idx="232">
                <c:v>0.38946517580493056</c:v>
              </c:pt>
              <c:pt idx="233">
                <c:v>0.3499932641789032</c:v>
              </c:pt>
              <c:pt idx="234">
                <c:v>0.39323723561902191</c:v>
              </c:pt>
              <c:pt idx="235">
                <c:v>0.44658493870402793</c:v>
              </c:pt>
              <c:pt idx="236">
                <c:v>0.46369392428937095</c:v>
              </c:pt>
              <c:pt idx="237">
                <c:v>0.51138353765323985</c:v>
              </c:pt>
              <c:pt idx="238">
                <c:v>0.34635592078674371</c:v>
              </c:pt>
              <c:pt idx="239">
                <c:v>0.407651892765728</c:v>
              </c:pt>
              <c:pt idx="240">
                <c:v>0.37707126498720189</c:v>
              </c:pt>
              <c:pt idx="241">
                <c:v>0.45507207328573362</c:v>
              </c:pt>
              <c:pt idx="242">
                <c:v>0.51650276168664933</c:v>
              </c:pt>
              <c:pt idx="243">
                <c:v>0.51933180654721811</c:v>
              </c:pt>
              <c:pt idx="244">
                <c:v>0.5943688535632492</c:v>
              </c:pt>
              <c:pt idx="245">
                <c:v>0.36279132426242744</c:v>
              </c:pt>
              <c:pt idx="246">
                <c:v>0.46881314832278043</c:v>
              </c:pt>
              <c:pt idx="247">
                <c:v>0.47878216354573611</c:v>
              </c:pt>
              <c:pt idx="248">
                <c:v>0.47204634244914434</c:v>
              </c:pt>
              <c:pt idx="249">
                <c:v>0.27643809780412232</c:v>
              </c:pt>
              <c:pt idx="250">
                <c:v>0.29219991917014676</c:v>
              </c:pt>
              <c:pt idx="251">
                <c:v>0.2825003367910548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-0.18361194847903539</c:v>
              </c:pt>
              <c:pt idx="2">
                <c:v>-0.14565634420389151</c:v>
              </c:pt>
              <c:pt idx="3">
                <c:v>-0.17689778021375724</c:v>
              </c:pt>
              <c:pt idx="4">
                <c:v>-0.15730337078651691</c:v>
              </c:pt>
              <c:pt idx="5">
                <c:v>-0.15689229926007131</c:v>
              </c:pt>
              <c:pt idx="6">
                <c:v>-0.15963277610304205</c:v>
              </c:pt>
              <c:pt idx="7">
                <c:v>-0.14401205809810913</c:v>
              </c:pt>
              <c:pt idx="8">
                <c:v>-0.11372978898328301</c:v>
              </c:pt>
              <c:pt idx="9">
                <c:v>-0.1356536037270486</c:v>
              </c:pt>
              <c:pt idx="10">
                <c:v>-0.1187996711427789</c:v>
              </c:pt>
              <c:pt idx="11">
                <c:v>-0.14675253494107976</c:v>
              </c:pt>
              <c:pt idx="12">
                <c:v>-0.13962729514935601</c:v>
              </c:pt>
              <c:pt idx="13">
                <c:v>-0.13647574677993968</c:v>
              </c:pt>
              <c:pt idx="14">
                <c:v>-0.14976705946834756</c:v>
              </c:pt>
              <c:pt idx="15">
                <c:v>-0.17210194573855853</c:v>
              </c:pt>
              <c:pt idx="16">
                <c:v>-0.20238421485338454</c:v>
              </c:pt>
              <c:pt idx="17">
                <c:v>-0.18827075911208557</c:v>
              </c:pt>
              <c:pt idx="18">
                <c:v>-0.20128802411619628</c:v>
              </c:pt>
              <c:pt idx="19">
                <c:v>-0.21718278980542616</c:v>
              </c:pt>
              <c:pt idx="20">
                <c:v>-0.19032611674431354</c:v>
              </c:pt>
              <c:pt idx="21">
                <c:v>-0.20430254864346398</c:v>
              </c:pt>
              <c:pt idx="22">
                <c:v>-0.17909016168813385</c:v>
              </c:pt>
              <c:pt idx="23">
                <c:v>-0.16388051520964653</c:v>
              </c:pt>
              <c:pt idx="24">
                <c:v>-0.15113729788983288</c:v>
              </c:pt>
              <c:pt idx="25">
                <c:v>-0.12756919704028502</c:v>
              </c:pt>
              <c:pt idx="26">
                <c:v>-0.13469443683200888</c:v>
              </c:pt>
              <c:pt idx="27">
                <c:v>-0.15565908468073453</c:v>
              </c:pt>
              <c:pt idx="28">
                <c:v>-0.14373801041381207</c:v>
              </c:pt>
              <c:pt idx="29">
                <c:v>-0.14099753357084144</c:v>
              </c:pt>
              <c:pt idx="30">
                <c:v>-0.14277884351877224</c:v>
              </c:pt>
              <c:pt idx="31">
                <c:v>-0.15634420389147718</c:v>
              </c:pt>
              <c:pt idx="32">
                <c:v>-0.16141408605097285</c:v>
              </c:pt>
              <c:pt idx="33">
                <c:v>-0.15689229926007131</c:v>
              </c:pt>
              <c:pt idx="34">
                <c:v>-0.16566182515757744</c:v>
              </c:pt>
              <c:pt idx="35">
                <c:v>-0.15264456015346672</c:v>
              </c:pt>
              <c:pt idx="36">
                <c:v>-0.16497670594683478</c:v>
              </c:pt>
              <c:pt idx="37">
                <c:v>-0.16703206357906286</c:v>
              </c:pt>
              <c:pt idx="38">
                <c:v>-0.14332693888736636</c:v>
              </c:pt>
              <c:pt idx="39">
                <c:v>-0.13113181693614695</c:v>
              </c:pt>
              <c:pt idx="40">
                <c:v>-0.13880515209646482</c:v>
              </c:pt>
              <c:pt idx="41">
                <c:v>-0.13167991230474108</c:v>
              </c:pt>
              <c:pt idx="42">
                <c:v>-0.11510002740476855</c:v>
              </c:pt>
              <c:pt idx="43">
                <c:v>-0.10537133461222248</c:v>
              </c:pt>
              <c:pt idx="44">
                <c:v>-0.10961907371882706</c:v>
              </c:pt>
              <c:pt idx="45">
                <c:v>-6.6182515757741811E-2</c:v>
              </c:pt>
              <c:pt idx="46">
                <c:v>-6.7689778021375657E-2</c:v>
              </c:pt>
              <c:pt idx="47">
                <c:v>0</c:v>
              </c:pt>
              <c:pt idx="48">
                <c:v>-1.6579884899972752E-2</c:v>
              </c:pt>
              <c:pt idx="49">
                <c:v>2.5486434639627298E-2</c:v>
              </c:pt>
              <c:pt idx="50">
                <c:v>2.9597149904083242E-2</c:v>
              </c:pt>
              <c:pt idx="51">
                <c:v>2.6719649218964081E-2</c:v>
              </c:pt>
              <c:pt idx="52">
                <c:v>-6.1249657440394567E-2</c:v>
              </c:pt>
              <c:pt idx="53">
                <c:v>-0.1179775280898876</c:v>
              </c:pt>
              <c:pt idx="54">
                <c:v>-0.11044121677171825</c:v>
              </c:pt>
              <c:pt idx="55">
                <c:v>-0.10605645382296536</c:v>
              </c:pt>
              <c:pt idx="56">
                <c:v>-0.10221978624280637</c:v>
              </c:pt>
              <c:pt idx="57">
                <c:v>-0.10783776377089616</c:v>
              </c:pt>
              <c:pt idx="58">
                <c:v>-0.10317895313784597</c:v>
              </c:pt>
              <c:pt idx="59">
                <c:v>-7.5774184708139236E-2</c:v>
              </c:pt>
              <c:pt idx="60">
                <c:v>-8.1940257604823263E-2</c:v>
              </c:pt>
              <c:pt idx="61">
                <c:v>-6.9197040285009503E-2</c:v>
              </c:pt>
              <c:pt idx="62">
                <c:v>-6.3716086599068356E-2</c:v>
              </c:pt>
              <c:pt idx="63">
                <c:v>-6.3030967388325698E-2</c:v>
              </c:pt>
              <c:pt idx="64">
                <c:v>-8.7832282817210339E-2</c:v>
              </c:pt>
              <c:pt idx="65">
                <c:v>-6.2071800493285867E-2</c:v>
              </c:pt>
              <c:pt idx="66">
                <c:v>-8.2214305289120326E-2</c:v>
              </c:pt>
              <c:pt idx="67">
                <c:v>-8.8517402027952996E-2</c:v>
              </c:pt>
              <c:pt idx="68">
                <c:v>-9.0435735818032437E-2</c:v>
              </c:pt>
              <c:pt idx="69">
                <c:v>-7.4540970128802342E-2</c:v>
              </c:pt>
              <c:pt idx="70">
                <c:v>-7.7281446971773082E-2</c:v>
              </c:pt>
              <c:pt idx="71">
                <c:v>-7.9199780761852523E-2</c:v>
              </c:pt>
              <c:pt idx="72">
                <c:v>-9.2765141134557583E-2</c:v>
              </c:pt>
              <c:pt idx="73">
                <c:v>-0.10591942998081672</c:v>
              </c:pt>
              <c:pt idx="74">
                <c:v>-9.5231570293231038E-2</c:v>
              </c:pt>
              <c:pt idx="75">
                <c:v>-0.10715264456015361</c:v>
              </c:pt>
              <c:pt idx="76">
                <c:v>-8.5913949027130898E-2</c:v>
              </c:pt>
              <c:pt idx="77">
                <c:v>-5.1657988489997364E-2</c:v>
              </c:pt>
              <c:pt idx="78">
                <c:v>-4.0833104960263156E-2</c:v>
              </c:pt>
              <c:pt idx="79">
                <c:v>-5.0972869279254596E-2</c:v>
              </c:pt>
              <c:pt idx="80">
                <c:v>-7.7418470813921725E-2</c:v>
              </c:pt>
              <c:pt idx="81">
                <c:v>-9.1668950397369109E-2</c:v>
              </c:pt>
              <c:pt idx="82">
                <c:v>-0.10715264456015361</c:v>
              </c:pt>
              <c:pt idx="83">
                <c:v>-0.11825157577418488</c:v>
              </c:pt>
              <c:pt idx="84">
                <c:v>-0.12469169635516586</c:v>
              </c:pt>
              <c:pt idx="85">
                <c:v>-0.12469169635516586</c:v>
              </c:pt>
              <c:pt idx="86">
                <c:v>-0.12359550561797761</c:v>
              </c:pt>
              <c:pt idx="87">
                <c:v>-0.13442038914771171</c:v>
              </c:pt>
              <c:pt idx="88">
                <c:v>-0.14154562893943556</c:v>
              </c:pt>
              <c:pt idx="89">
                <c:v>-0.12359550561797761</c:v>
              </c:pt>
              <c:pt idx="90">
                <c:v>-0.13949027130720759</c:v>
              </c:pt>
              <c:pt idx="91">
                <c:v>-0.13099479309399842</c:v>
              </c:pt>
              <c:pt idx="92">
                <c:v>-0.14565634420389151</c:v>
              </c:pt>
              <c:pt idx="93">
                <c:v>-0.13387229377911758</c:v>
              </c:pt>
              <c:pt idx="94">
                <c:v>-0.12962455467251299</c:v>
              </c:pt>
              <c:pt idx="95">
                <c:v>-0.12770622088243366</c:v>
              </c:pt>
              <c:pt idx="96">
                <c:v>-0.11208550287750074</c:v>
              </c:pt>
              <c:pt idx="97">
                <c:v>-0.13332419841052345</c:v>
              </c:pt>
              <c:pt idx="98">
                <c:v>-0.1209920526171554</c:v>
              </c:pt>
              <c:pt idx="99">
                <c:v>-0.11482597972047148</c:v>
              </c:pt>
              <c:pt idx="100">
                <c:v>-0.12291038640723484</c:v>
              </c:pt>
              <c:pt idx="101">
                <c:v>-0.10126061934776653</c:v>
              </c:pt>
              <c:pt idx="102">
                <c:v>-0.12345848177582908</c:v>
              </c:pt>
              <c:pt idx="103">
                <c:v>-0.13017265004110723</c:v>
              </c:pt>
              <c:pt idx="104">
                <c:v>-0.15223348862702113</c:v>
              </c:pt>
              <c:pt idx="105">
                <c:v>-0.1468895587832284</c:v>
              </c:pt>
              <c:pt idx="106">
                <c:v>-0.14181967662373252</c:v>
              </c:pt>
              <c:pt idx="107">
                <c:v>-0.12756919704028502</c:v>
              </c:pt>
              <c:pt idx="108">
                <c:v>-0.14538229651959444</c:v>
              </c:pt>
              <c:pt idx="109">
                <c:v>-0.14099753357084144</c:v>
              </c:pt>
              <c:pt idx="110">
                <c:v>-0.1326390791997808</c:v>
              </c:pt>
              <c:pt idx="111">
                <c:v>-0.11592217045765973</c:v>
              </c:pt>
              <c:pt idx="112">
                <c:v>-0.12236229103864082</c:v>
              </c:pt>
              <c:pt idx="113">
                <c:v>-0.12893943546177045</c:v>
              </c:pt>
              <c:pt idx="114">
                <c:v>-0.14113455741298986</c:v>
              </c:pt>
              <c:pt idx="115">
                <c:v>-0.14168265278158398</c:v>
              </c:pt>
              <c:pt idx="116">
                <c:v>-0.13113181693614695</c:v>
              </c:pt>
              <c:pt idx="117">
                <c:v>-0.10948204987667864</c:v>
              </c:pt>
              <c:pt idx="118">
                <c:v>-0.10961907371882706</c:v>
              </c:pt>
              <c:pt idx="119">
                <c:v>-9.9479309399835625E-2</c:v>
              </c:pt>
              <c:pt idx="120">
                <c:v>-0.13058372156755271</c:v>
              </c:pt>
              <c:pt idx="121">
                <c:v>-0.14538229651959444</c:v>
              </c:pt>
              <c:pt idx="122">
                <c:v>-0.15346670320635791</c:v>
              </c:pt>
              <c:pt idx="123">
                <c:v>-0.17127980268566745</c:v>
              </c:pt>
              <c:pt idx="124">
                <c:v>-0.16579884899972597</c:v>
              </c:pt>
              <c:pt idx="125">
                <c:v>-0.15469991778569481</c:v>
              </c:pt>
              <c:pt idx="126">
                <c:v>-0.15415182241710068</c:v>
              </c:pt>
              <c:pt idx="127">
                <c:v>-0.14291586736092088</c:v>
              </c:pt>
              <c:pt idx="128">
                <c:v>-0.15716634694436837</c:v>
              </c:pt>
              <c:pt idx="129">
                <c:v>-0.19292956974513575</c:v>
              </c:pt>
              <c:pt idx="130">
                <c:v>-0.19567004658810638</c:v>
              </c:pt>
              <c:pt idx="131">
                <c:v>-0.20156207180049324</c:v>
              </c:pt>
              <c:pt idx="132">
                <c:v>-0.21266100301452451</c:v>
              </c:pt>
              <c:pt idx="133">
                <c:v>-0.21156481227733626</c:v>
              </c:pt>
              <c:pt idx="134">
                <c:v>-0.21183885996163332</c:v>
              </c:pt>
              <c:pt idx="135">
                <c:v>-0.20772814469717737</c:v>
              </c:pt>
              <c:pt idx="136">
                <c:v>-0.19841052343107701</c:v>
              </c:pt>
              <c:pt idx="137">
                <c:v>-0.15332967936420938</c:v>
              </c:pt>
              <c:pt idx="138">
                <c:v>-0.15730337078651691</c:v>
              </c:pt>
              <c:pt idx="139">
                <c:v>-0.159906823787339</c:v>
              </c:pt>
              <c:pt idx="140">
                <c:v>-0.17580158947656899</c:v>
              </c:pt>
              <c:pt idx="141">
                <c:v>-0.17127980268566745</c:v>
              </c:pt>
              <c:pt idx="142">
                <c:v>-0.17004658810633055</c:v>
              </c:pt>
              <c:pt idx="143">
                <c:v>-0.16442861057824065</c:v>
              </c:pt>
              <c:pt idx="144">
                <c:v>-0.16346944368320093</c:v>
              </c:pt>
              <c:pt idx="145">
                <c:v>-0.17018361194847909</c:v>
              </c:pt>
              <c:pt idx="146">
                <c:v>-0.18333790079473833</c:v>
              </c:pt>
              <c:pt idx="147">
                <c:v>-0.18566730611126336</c:v>
              </c:pt>
              <c:pt idx="148">
                <c:v>-0.18128254316251036</c:v>
              </c:pt>
              <c:pt idx="149">
                <c:v>-0.17607563716086605</c:v>
              </c:pt>
              <c:pt idx="150">
                <c:v>-0.19854754727322554</c:v>
              </c:pt>
              <c:pt idx="151">
                <c:v>-0.19580707043025491</c:v>
              </c:pt>
              <c:pt idx="152">
                <c:v>-0.17662373252946018</c:v>
              </c:pt>
              <c:pt idx="153">
                <c:v>-0.17909016168813385</c:v>
              </c:pt>
              <c:pt idx="154">
                <c:v>-0.16771718278980541</c:v>
              </c:pt>
              <c:pt idx="155">
                <c:v>-0.18553028226911494</c:v>
              </c:pt>
              <c:pt idx="156">
                <c:v>-0.18964099753357089</c:v>
              </c:pt>
              <c:pt idx="157">
                <c:v>-0.20443957248561251</c:v>
              </c:pt>
              <c:pt idx="158">
                <c:v>-0.19375171279802683</c:v>
              </c:pt>
              <c:pt idx="159">
                <c:v>-0.20594683474924635</c:v>
              </c:pt>
              <c:pt idx="160">
                <c:v>-0.19635516579884904</c:v>
              </c:pt>
              <c:pt idx="161">
                <c:v>-0.19772540422033447</c:v>
              </c:pt>
              <c:pt idx="162">
                <c:v>-0.18717456837489732</c:v>
              </c:pt>
              <c:pt idx="163">
                <c:v>-0.19649218964099757</c:v>
              </c:pt>
              <c:pt idx="164">
                <c:v>-0.19224445053439299</c:v>
              </c:pt>
              <c:pt idx="165">
                <c:v>-0.18237873389969861</c:v>
              </c:pt>
              <c:pt idx="166">
                <c:v>-0.17676075637160871</c:v>
              </c:pt>
              <c:pt idx="167">
                <c:v>-0.19320361742943271</c:v>
              </c:pt>
              <c:pt idx="168">
                <c:v>-0.20183611948479041</c:v>
              </c:pt>
              <c:pt idx="169">
                <c:v>-0.19895861879967114</c:v>
              </c:pt>
              <c:pt idx="170">
                <c:v>-0.21074266922444507</c:v>
              </c:pt>
              <c:pt idx="171">
                <c:v>-0.21293505069882168</c:v>
              </c:pt>
              <c:pt idx="172">
                <c:v>-0.22143052891203074</c:v>
              </c:pt>
              <c:pt idx="173">
                <c:v>-0.24266922444505346</c:v>
              </c:pt>
              <c:pt idx="174">
                <c:v>-0.23348862702110174</c:v>
              </c:pt>
              <c:pt idx="175">
                <c:v>-0.23061112633598257</c:v>
              </c:pt>
              <c:pt idx="176">
                <c:v>-0.22362291038640736</c:v>
              </c:pt>
              <c:pt idx="177">
                <c:v>-0.20512469169635528</c:v>
              </c:pt>
              <c:pt idx="178">
                <c:v>-0.20005480953685939</c:v>
              </c:pt>
              <c:pt idx="179">
                <c:v>-0.20046588106330498</c:v>
              </c:pt>
              <c:pt idx="180">
                <c:v>-0.222526719649219</c:v>
              </c:pt>
              <c:pt idx="181">
                <c:v>-0.20416552480131545</c:v>
              </c:pt>
              <c:pt idx="182">
                <c:v>-0.20594683474924635</c:v>
              </c:pt>
              <c:pt idx="183">
                <c:v>-0.21320909838311863</c:v>
              </c:pt>
              <c:pt idx="184">
                <c:v>-0.21457933680460406</c:v>
              </c:pt>
              <c:pt idx="185">
                <c:v>-0.20087695258975069</c:v>
              </c:pt>
              <c:pt idx="186">
                <c:v>-0.21718278980542616</c:v>
              </c:pt>
              <c:pt idx="187">
                <c:v>-0.23280350781035897</c:v>
              </c:pt>
              <c:pt idx="188">
                <c:v>-0.20855028775006856</c:v>
              </c:pt>
              <c:pt idx="189">
                <c:v>-0.18991504521786795</c:v>
              </c:pt>
              <c:pt idx="190">
                <c:v>-0.18470813921622364</c:v>
              </c:pt>
              <c:pt idx="191">
                <c:v>-0.16209920526171562</c:v>
              </c:pt>
              <c:pt idx="192">
                <c:v>-0.15017813099479305</c:v>
              </c:pt>
              <c:pt idx="193">
                <c:v>-0.18895587832282823</c:v>
              </c:pt>
              <c:pt idx="194">
                <c:v>-0.18553028226911494</c:v>
              </c:pt>
              <c:pt idx="195">
                <c:v>-0.17319813647574678</c:v>
              </c:pt>
              <c:pt idx="196">
                <c:v>-0.1693614688955879</c:v>
              </c:pt>
              <c:pt idx="197">
                <c:v>-0.1866264730063032</c:v>
              </c:pt>
              <c:pt idx="198">
                <c:v>-0.16319539599890387</c:v>
              </c:pt>
              <c:pt idx="199">
                <c:v>-0.16922444505343925</c:v>
              </c:pt>
              <c:pt idx="200">
                <c:v>-0.14510824883529738</c:v>
              </c:pt>
              <c:pt idx="201">
                <c:v>-0.13387229377911758</c:v>
              </c:pt>
              <c:pt idx="202">
                <c:v>-0.10359002466429157</c:v>
              </c:pt>
              <c:pt idx="203">
                <c:v>-0.10646752534941095</c:v>
              </c:pt>
              <c:pt idx="204">
                <c:v>-0.14853384488901078</c:v>
              </c:pt>
              <c:pt idx="205">
                <c:v>-0.13387229377911758</c:v>
              </c:pt>
              <c:pt idx="206">
                <c:v>-0.10742669224445056</c:v>
              </c:pt>
              <c:pt idx="207">
                <c:v>-0.13277610304192933</c:v>
              </c:pt>
              <c:pt idx="208">
                <c:v>-0.12921348314606751</c:v>
              </c:pt>
              <c:pt idx="209">
                <c:v>-0.11811455193203624</c:v>
              </c:pt>
              <c:pt idx="210">
                <c:v>-0.12359550561797761</c:v>
              </c:pt>
              <c:pt idx="211">
                <c:v>-0.11441490819402589</c:v>
              </c:pt>
              <c:pt idx="212">
                <c:v>-0.13894217593861335</c:v>
              </c:pt>
              <c:pt idx="213">
                <c:v>-0.1382570567278707</c:v>
              </c:pt>
              <c:pt idx="214">
                <c:v>-0.14593039188818857</c:v>
              </c:pt>
              <c:pt idx="215">
                <c:v>-0.1067415730337079</c:v>
              </c:pt>
              <c:pt idx="216">
                <c:v>-8.9750616607289668E-2</c:v>
              </c:pt>
              <c:pt idx="217">
                <c:v>-9.0298711975883794E-2</c:v>
              </c:pt>
              <c:pt idx="218">
                <c:v>-9.1394902713072046E-2</c:v>
              </c:pt>
              <c:pt idx="219">
                <c:v>-0.10071252397917252</c:v>
              </c:pt>
              <c:pt idx="220">
                <c:v>-0.10359002466429157</c:v>
              </c:pt>
              <c:pt idx="221">
                <c:v>-0.10646752534941095</c:v>
              </c:pt>
              <c:pt idx="222">
                <c:v>-8.1666209920526311E-2</c:v>
              </c:pt>
              <c:pt idx="223">
                <c:v>-2.3979172375993452E-2</c:v>
              </c:pt>
              <c:pt idx="224">
                <c:v>2.1649767059468417E-2</c:v>
              </c:pt>
              <c:pt idx="225">
                <c:v>2.3020005480953509E-2</c:v>
              </c:pt>
              <c:pt idx="226">
                <c:v>0.11003014524527277</c:v>
              </c:pt>
              <c:pt idx="227">
                <c:v>0.24554672513017262</c:v>
              </c:pt>
              <c:pt idx="228">
                <c:v>0.29857495204165518</c:v>
              </c:pt>
              <c:pt idx="229">
                <c:v>0.14346396272951489</c:v>
              </c:pt>
              <c:pt idx="230">
                <c:v>0.19553302274595774</c:v>
              </c:pt>
              <c:pt idx="231">
                <c:v>0.31172924088791443</c:v>
              </c:pt>
              <c:pt idx="232">
                <c:v>0.35256234584817747</c:v>
              </c:pt>
              <c:pt idx="233">
                <c:v>0.28117292408879146</c:v>
              </c:pt>
              <c:pt idx="234">
                <c:v>0.31830638531104394</c:v>
              </c:pt>
              <c:pt idx="235">
                <c:v>0.31981364757467778</c:v>
              </c:pt>
              <c:pt idx="236">
                <c:v>0.31734721841600422</c:v>
              </c:pt>
              <c:pt idx="237">
                <c:v>0.34721841600438452</c:v>
              </c:pt>
              <c:pt idx="238">
                <c:v>0.20759112085502873</c:v>
              </c:pt>
              <c:pt idx="239">
                <c:v>0.2654151822417099</c:v>
              </c:pt>
              <c:pt idx="240">
                <c:v>0.23759934228555757</c:v>
              </c:pt>
              <c:pt idx="241">
                <c:v>0.29460126061934777</c:v>
              </c:pt>
              <c:pt idx="242">
                <c:v>0.36530556316799112</c:v>
              </c:pt>
              <c:pt idx="243">
                <c:v>0.40970128802411598</c:v>
              </c:pt>
              <c:pt idx="244">
                <c:v>0.38914771170183604</c:v>
              </c:pt>
              <c:pt idx="245">
                <c:v>0.37188270759112085</c:v>
              </c:pt>
              <c:pt idx="246">
                <c:v>0.52836393532474646</c:v>
              </c:pt>
              <c:pt idx="247">
                <c:v>0.54028500959166892</c:v>
              </c:pt>
              <c:pt idx="248">
                <c:v>0.54768429706768984</c:v>
              </c:pt>
              <c:pt idx="249">
                <c:v>0.29364209372430783</c:v>
              </c:pt>
              <c:pt idx="250">
                <c:v>0.34105234310770083</c:v>
              </c:pt>
              <c:pt idx="251">
                <c:v>0.32323924362839107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-3.2393186260820994E-2</c:v>
              </c:pt>
              <c:pt idx="2">
                <c:v>6.562412733873213E-2</c:v>
              </c:pt>
              <c:pt idx="3">
                <c:v>-6.7020385367215773E-3</c:v>
              </c:pt>
              <c:pt idx="4">
                <c:v>-1.5079586707623549E-2</c:v>
              </c:pt>
              <c:pt idx="5">
                <c:v>-7.1488411058363566E-2</c:v>
              </c:pt>
              <c:pt idx="6">
                <c:v>-7.0371404635576562E-2</c:v>
              </c:pt>
              <c:pt idx="7">
                <c:v>-9.3270036302708803E-2</c:v>
              </c:pt>
              <c:pt idx="8">
                <c:v>-9.3828539514102194E-2</c:v>
              </c:pt>
              <c:pt idx="9">
                <c:v>-0.15777715721865404</c:v>
              </c:pt>
              <c:pt idx="10">
                <c:v>-0.16029042166992458</c:v>
              </c:pt>
              <c:pt idx="11">
                <c:v>-0.15610164758447365</c:v>
              </c:pt>
              <c:pt idx="12">
                <c:v>-0.18179279530857295</c:v>
              </c:pt>
              <c:pt idx="13">
                <c:v>-0.17983803406869592</c:v>
              </c:pt>
              <c:pt idx="14">
                <c:v>-0.11477240994135718</c:v>
              </c:pt>
              <c:pt idx="15">
                <c:v>-5.4454063110862871E-2</c:v>
              </c:pt>
              <c:pt idx="16">
                <c:v>-7.1209159452666815E-2</c:v>
              </c:pt>
              <c:pt idx="17">
                <c:v>-2.8483663781066704E-2</c:v>
              </c:pt>
              <c:pt idx="18">
                <c:v>1.3683328679139795E-2</c:v>
              </c:pt>
              <c:pt idx="19">
                <c:v>-8.6567997765987226E-3</c:v>
              </c:pt>
              <c:pt idx="20">
                <c:v>-3.2951689472214385E-2</c:v>
              </c:pt>
              <c:pt idx="21">
                <c:v>1.117006422786937E-2</c:v>
              </c:pt>
              <c:pt idx="22">
                <c:v>3.0717676626641488E-3</c:v>
              </c:pt>
              <c:pt idx="23">
                <c:v>5.9759843619100694E-2</c:v>
              </c:pt>
              <c:pt idx="24">
                <c:v>1.8151354370287587E-2</c:v>
              </c:pt>
              <c:pt idx="25">
                <c:v>1.8430605975984227E-2</c:v>
              </c:pt>
              <c:pt idx="26">
                <c:v>-2.4853392907009164E-2</c:v>
              </c:pt>
              <c:pt idx="27">
                <c:v>-6.1156101647584449E-2</c:v>
              </c:pt>
              <c:pt idx="28">
                <c:v>-6.8975146607092919E-2</c:v>
              </c:pt>
              <c:pt idx="29">
                <c:v>-0.13068975146607087</c:v>
              </c:pt>
              <c:pt idx="30">
                <c:v>-4.3004747277296862E-2</c:v>
              </c:pt>
              <c:pt idx="31">
                <c:v>-5.9480592013404054E-2</c:v>
              </c:pt>
              <c:pt idx="32">
                <c:v>-9.1594526668528298E-2</c:v>
              </c:pt>
              <c:pt idx="33">
                <c:v>-6.8975146607092919E-2</c:v>
              </c:pt>
              <c:pt idx="34">
                <c:v>-5.1103043842502083E-2</c:v>
              </c:pt>
              <c:pt idx="35">
                <c:v>-0.1052778553476682</c:v>
              </c:pt>
              <c:pt idx="36">
                <c:v>-1.6475844736107303E-2</c:v>
              </c:pt>
              <c:pt idx="37">
                <c:v>-3.7419715163362177E-2</c:v>
              </c:pt>
              <c:pt idx="38">
                <c:v>3.1555431443730741E-2</c:v>
              </c:pt>
              <c:pt idx="39">
                <c:v>3.9374476403239322E-2</c:v>
              </c:pt>
              <c:pt idx="40">
                <c:v>3.7698966769059039E-2</c:v>
              </c:pt>
              <c:pt idx="41">
                <c:v>2.6808154146886309E-2</c:v>
              </c:pt>
              <c:pt idx="42">
                <c:v>5.6688075956436768E-2</c:v>
              </c:pt>
              <c:pt idx="43">
                <c:v>1.5079586707623438E-2</c:v>
              </c:pt>
              <c:pt idx="44">
                <c:v>-1.3404077073443155E-2</c:v>
              </c:pt>
              <c:pt idx="45">
                <c:v>-2.0664618821558234E-2</c:v>
              </c:pt>
              <c:pt idx="46">
                <c:v>-2.4853392907009164E-2</c:v>
              </c:pt>
              <c:pt idx="47">
                <c:v>0</c:v>
              </c:pt>
              <c:pt idx="48">
                <c:v>4.6635018151354402E-2</c:v>
              </c:pt>
              <c:pt idx="49">
                <c:v>7.5397933538117856E-2</c:v>
              </c:pt>
              <c:pt idx="50">
                <c:v>0.11393465512426704</c:v>
              </c:pt>
              <c:pt idx="51">
                <c:v>7.4280927115330853E-2</c:v>
              </c:pt>
              <c:pt idx="52">
                <c:v>3.2672437866517745E-2</c:v>
              </c:pt>
              <c:pt idx="53">
                <c:v>-1.2287070650656262E-2</c:v>
              </c:pt>
              <c:pt idx="54">
                <c:v>-4.8869030996928187E-2</c:v>
              </c:pt>
              <c:pt idx="55">
                <c:v>-8.9360513822954402E-2</c:v>
              </c:pt>
              <c:pt idx="56">
                <c:v>4.4121753700083755E-2</c:v>
              </c:pt>
              <c:pt idx="57">
                <c:v>-3.4906450712091641E-2</c:v>
              </c:pt>
              <c:pt idx="58">
                <c:v>-4.6355766545657651E-2</c:v>
              </c:pt>
              <c:pt idx="59">
                <c:v>-2.5970399329796168E-2</c:v>
              </c:pt>
              <c:pt idx="60">
                <c:v>-4.8031276179838045E-2</c:v>
              </c:pt>
              <c:pt idx="61">
                <c:v>-4.7193521362747792E-2</c:v>
              </c:pt>
              <c:pt idx="62">
                <c:v>-6.7299636972912635E-2</c:v>
              </c:pt>
              <c:pt idx="63">
                <c:v>-0.10248533929070092</c:v>
              </c:pt>
              <c:pt idx="64">
                <c:v>-6.8137391790002777E-2</c:v>
              </c:pt>
              <c:pt idx="65">
                <c:v>-7.4560178721027603E-2</c:v>
              </c:pt>
              <c:pt idx="66">
                <c:v>-3.2113934655124243E-2</c:v>
              </c:pt>
              <c:pt idx="67">
                <c:v>-1.6196593130410442E-2</c:v>
              </c:pt>
              <c:pt idx="68">
                <c:v>-8.3775481709019717E-3</c:v>
              </c:pt>
              <c:pt idx="69">
                <c:v>-1.0890812622172619E-2</c:v>
              </c:pt>
              <c:pt idx="70">
                <c:v>-4.4680256911476812E-3</c:v>
              </c:pt>
              <c:pt idx="71">
                <c:v>-7.1488411058363566E-2</c:v>
              </c:pt>
              <c:pt idx="72">
                <c:v>-9.187377827422516E-2</c:v>
              </c:pt>
              <c:pt idx="73">
                <c:v>-0.14074280927115335</c:v>
              </c:pt>
              <c:pt idx="74">
                <c:v>-0.13599553197430891</c:v>
              </c:pt>
              <c:pt idx="75">
                <c:v>-0.13152750628316112</c:v>
              </c:pt>
              <c:pt idx="76">
                <c:v>-0.16559620217816251</c:v>
              </c:pt>
              <c:pt idx="77">
                <c:v>-0.13962580284836634</c:v>
              </c:pt>
              <c:pt idx="78">
                <c:v>-0.14967886065344882</c:v>
              </c:pt>
              <c:pt idx="79">
                <c:v>-0.13264451270594813</c:v>
              </c:pt>
              <c:pt idx="80">
                <c:v>-0.13906729963697284</c:v>
              </c:pt>
              <c:pt idx="81">
                <c:v>-0.18123429209717956</c:v>
              </c:pt>
              <c:pt idx="82">
                <c:v>-0.15945266685283443</c:v>
              </c:pt>
              <c:pt idx="83">
                <c:v>-0.14074280927115335</c:v>
              </c:pt>
              <c:pt idx="84">
                <c:v>-0.14353532532812063</c:v>
              </c:pt>
              <c:pt idx="85">
                <c:v>-0.16503769896676901</c:v>
              </c:pt>
              <c:pt idx="86">
                <c:v>-0.17509075677185137</c:v>
              </c:pt>
              <c:pt idx="87">
                <c:v>-0.21586149120357445</c:v>
              </c:pt>
              <c:pt idx="88">
                <c:v>-0.21027645908963977</c:v>
              </c:pt>
              <c:pt idx="89">
                <c:v>-0.20664618821558223</c:v>
              </c:pt>
              <c:pt idx="90">
                <c:v>-0.18570231778832724</c:v>
              </c:pt>
              <c:pt idx="91">
                <c:v>-0.19296285953644232</c:v>
              </c:pt>
              <c:pt idx="92">
                <c:v>-0.22759005864283721</c:v>
              </c:pt>
              <c:pt idx="93">
                <c:v>-0.2314995811225915</c:v>
              </c:pt>
              <c:pt idx="94">
                <c:v>-0.21083496230103316</c:v>
              </c:pt>
              <c:pt idx="95">
                <c:v>-0.24657916783021505</c:v>
              </c:pt>
              <c:pt idx="96">
                <c:v>-0.24713767104160844</c:v>
              </c:pt>
              <c:pt idx="97">
                <c:v>-0.24127338732197712</c:v>
              </c:pt>
              <c:pt idx="98">
                <c:v>-0.19938564646746715</c:v>
              </c:pt>
              <c:pt idx="99">
                <c:v>-0.17788327282881877</c:v>
              </c:pt>
              <c:pt idx="100">
                <c:v>-0.16308293772689197</c:v>
              </c:pt>
              <c:pt idx="101">
                <c:v>-0.15973191845853119</c:v>
              </c:pt>
              <c:pt idx="102">
                <c:v>-0.14437308014521077</c:v>
              </c:pt>
              <c:pt idx="103">
                <c:v>-0.14158056408824349</c:v>
              </c:pt>
              <c:pt idx="104">
                <c:v>-0.14884110583635857</c:v>
              </c:pt>
              <c:pt idx="105">
                <c:v>-0.13711253839709581</c:v>
              </c:pt>
              <c:pt idx="106">
                <c:v>-0.12957274504328398</c:v>
              </c:pt>
              <c:pt idx="107">
                <c:v>-0.1541468863445965</c:v>
              </c:pt>
              <c:pt idx="108">
                <c:v>-0.18067578888578606</c:v>
              </c:pt>
              <c:pt idx="109">
                <c:v>-0.17872102764590903</c:v>
              </c:pt>
              <c:pt idx="110">
                <c:v>-0.15023736386484221</c:v>
              </c:pt>
              <c:pt idx="111">
                <c:v>-0.13348226752303816</c:v>
              </c:pt>
              <c:pt idx="112">
                <c:v>-0.13432002234012841</c:v>
              </c:pt>
              <c:pt idx="113">
                <c:v>-0.17927953085730242</c:v>
              </c:pt>
              <c:pt idx="114">
                <c:v>-0.19352136274783582</c:v>
              </c:pt>
              <c:pt idx="115">
                <c:v>-0.21641999441496784</c:v>
              </c:pt>
              <c:pt idx="116">
                <c:v>-0.20329516894722133</c:v>
              </c:pt>
              <c:pt idx="117">
                <c:v>-0.2018989109187378</c:v>
              </c:pt>
              <c:pt idx="118">
                <c:v>-0.18905333705668814</c:v>
              </c:pt>
              <c:pt idx="119">
                <c:v>-0.20832169784976262</c:v>
              </c:pt>
              <c:pt idx="120">
                <c:v>-8.7685004188774118E-2</c:v>
              </c:pt>
              <c:pt idx="121">
                <c:v>-7.7631946383691752E-2</c:v>
              </c:pt>
              <c:pt idx="122">
                <c:v>-2.9321418598156956E-2</c:v>
              </c:pt>
              <c:pt idx="123">
                <c:v>-3.8815973191845821E-2</c:v>
              </c:pt>
              <c:pt idx="124">
                <c:v>-7.1767662664060317E-2</c:v>
              </c:pt>
              <c:pt idx="125">
                <c:v>-6.2552359676068092E-2</c:v>
              </c:pt>
              <c:pt idx="126">
                <c:v>-2.317788327282877E-2</c:v>
              </c:pt>
              <c:pt idx="127">
                <c:v>-6.925439821278967E-2</c:v>
              </c:pt>
              <c:pt idx="128">
                <c:v>-8.7126500977380616E-2</c:v>
              </c:pt>
              <c:pt idx="129">
                <c:v>-0.13264451270594813</c:v>
              </c:pt>
              <c:pt idx="130">
                <c:v>-0.15442613795029325</c:v>
              </c:pt>
              <c:pt idx="131">
                <c:v>-0.15777715721865404</c:v>
              </c:pt>
              <c:pt idx="132">
                <c:v>-0.17955878246299906</c:v>
              </c:pt>
              <c:pt idx="133">
                <c:v>-0.16001117006422783</c:v>
              </c:pt>
              <c:pt idx="134">
                <c:v>-5.1382295448198834E-2</c:v>
              </c:pt>
              <c:pt idx="135">
                <c:v>-2.9879921809550347E-2</c:v>
              </c:pt>
              <c:pt idx="136">
                <c:v>-3.6581960346271925E-2</c:v>
              </c:pt>
              <c:pt idx="137">
                <c:v>-6.6182630550125743E-2</c:v>
              </c:pt>
              <c:pt idx="138">
                <c:v>-7.7352694777995001E-2</c:v>
              </c:pt>
              <c:pt idx="139">
                <c:v>-3.8815973191845821E-2</c:v>
              </c:pt>
              <c:pt idx="140">
                <c:v>-6.5903378944428881E-2</c:v>
              </c:pt>
              <c:pt idx="141">
                <c:v>-5.7246579167830269E-2</c:v>
              </c:pt>
              <c:pt idx="142">
                <c:v>0.10471935213627481</c:v>
              </c:pt>
              <c:pt idx="143">
                <c:v>0.15163362189332585</c:v>
              </c:pt>
              <c:pt idx="144">
                <c:v>0.19128734990226204</c:v>
              </c:pt>
              <c:pt idx="145">
                <c:v>0.21278972354091041</c:v>
              </c:pt>
              <c:pt idx="146">
                <c:v>0.18179279530857317</c:v>
              </c:pt>
              <c:pt idx="147">
                <c:v>0.2166992460206647</c:v>
              </c:pt>
              <c:pt idx="148">
                <c:v>0.20497067858140205</c:v>
              </c:pt>
              <c:pt idx="149">
                <c:v>0.21139346551242677</c:v>
              </c:pt>
              <c:pt idx="150">
                <c:v>0.26584752862328975</c:v>
              </c:pt>
              <c:pt idx="151">
                <c:v>0.29740296006702027</c:v>
              </c:pt>
              <c:pt idx="152">
                <c:v>0.27506283161128176</c:v>
              </c:pt>
              <c:pt idx="153">
                <c:v>0.21781625244345149</c:v>
              </c:pt>
              <c:pt idx="154">
                <c:v>0.22060876850041899</c:v>
              </c:pt>
              <c:pt idx="155">
                <c:v>0.27059480592013396</c:v>
              </c:pt>
              <c:pt idx="156">
                <c:v>0.24937168388718245</c:v>
              </c:pt>
              <c:pt idx="157">
                <c:v>0.27897235409103605</c:v>
              </c:pt>
              <c:pt idx="158">
                <c:v>0.27031555431443732</c:v>
              </c:pt>
              <c:pt idx="159">
                <c:v>0.23540910360234579</c:v>
              </c:pt>
              <c:pt idx="160">
                <c:v>0.27282881876570797</c:v>
              </c:pt>
              <c:pt idx="161">
                <c:v>0.35437028762915368</c:v>
              </c:pt>
              <c:pt idx="162">
                <c:v>0.37419715163362199</c:v>
              </c:pt>
              <c:pt idx="163">
                <c:v>0.35157777157218661</c:v>
              </c:pt>
              <c:pt idx="164">
                <c:v>0.39486177045518023</c:v>
              </c:pt>
              <c:pt idx="165">
                <c:v>0.41385087964255796</c:v>
              </c:pt>
              <c:pt idx="166">
                <c:v>0.47696174253001944</c:v>
              </c:pt>
              <c:pt idx="167">
                <c:v>0.37168388718235135</c:v>
              </c:pt>
              <c:pt idx="168">
                <c:v>0.27729684445685554</c:v>
              </c:pt>
              <c:pt idx="169">
                <c:v>0.28316112817648698</c:v>
              </c:pt>
              <c:pt idx="170">
                <c:v>0.18151354370287631</c:v>
              </c:pt>
              <c:pt idx="171">
                <c:v>0.14856185423066193</c:v>
              </c:pt>
              <c:pt idx="172">
                <c:v>0.12035744205529175</c:v>
              </c:pt>
              <c:pt idx="173">
                <c:v>8.5171739737503582E-2</c:v>
              </c:pt>
              <c:pt idx="174">
                <c:v>0.12370846132365254</c:v>
              </c:pt>
              <c:pt idx="175">
                <c:v>9.1315275062831658E-2</c:v>
              </c:pt>
              <c:pt idx="176">
                <c:v>0.11253839709578339</c:v>
              </c:pt>
              <c:pt idx="177">
                <c:v>0.10723261658754546</c:v>
              </c:pt>
              <c:pt idx="178">
                <c:v>0.230941077911198</c:v>
              </c:pt>
              <c:pt idx="179">
                <c:v>0.18458531136554046</c:v>
              </c:pt>
              <c:pt idx="180">
                <c:v>0.21921251047193513</c:v>
              </c:pt>
              <c:pt idx="181">
                <c:v>0.3088522759005865</c:v>
              </c:pt>
              <c:pt idx="182">
                <c:v>0.1091873778274226</c:v>
              </c:pt>
              <c:pt idx="183">
                <c:v>2.9321418598156956E-2</c:v>
              </c:pt>
              <c:pt idx="184">
                <c:v>1.0332309410779006E-2</c:v>
              </c:pt>
              <c:pt idx="185">
                <c:v>-1.6196593130410442E-2</c:v>
              </c:pt>
              <c:pt idx="186">
                <c:v>-6.4507120915945237E-2</c:v>
              </c:pt>
              <c:pt idx="187">
                <c:v>-1.5638089919017051E-2</c:v>
              </c:pt>
              <c:pt idx="188">
                <c:v>-4.8589779391231436E-2</c:v>
              </c:pt>
              <c:pt idx="189">
                <c:v>-0.11505166154705393</c:v>
              </c:pt>
              <c:pt idx="190">
                <c:v>-4.8031276179838045E-2</c:v>
              </c:pt>
              <c:pt idx="191">
                <c:v>-4.5238760122870647E-2</c:v>
              </c:pt>
              <c:pt idx="192">
                <c:v>-0.12873499022619372</c:v>
              </c:pt>
              <c:pt idx="193">
                <c:v>-0.12650097738061994</c:v>
              </c:pt>
              <c:pt idx="194">
                <c:v>-0.13348226752303816</c:v>
              </c:pt>
              <c:pt idx="195">
                <c:v>9.1036023457134796E-2</c:v>
              </c:pt>
              <c:pt idx="196">
                <c:v>0.36135157777157212</c:v>
              </c:pt>
              <c:pt idx="197">
                <c:v>0.40882435074001666</c:v>
              </c:pt>
              <c:pt idx="198">
                <c:v>0.47305222005026537</c:v>
              </c:pt>
              <c:pt idx="199">
                <c:v>0.89891091873778262</c:v>
              </c:pt>
              <c:pt idx="200">
                <c:v>0.94191566601507959</c:v>
              </c:pt>
              <c:pt idx="201">
                <c:v>1.0832169784976262</c:v>
              </c:pt>
              <c:pt idx="202">
                <c:v>9.4107791119798945E-2</c:v>
              </c:pt>
              <c:pt idx="203">
                <c:v>0.21586149120357456</c:v>
              </c:pt>
              <c:pt idx="204">
                <c:v>-9.6062552359675979E-2</c:v>
              </c:pt>
              <c:pt idx="205">
                <c:v>-7.5397933538117856E-2</c:v>
              </c:pt>
              <c:pt idx="206">
                <c:v>-3.2393186260820994E-2</c:v>
              </c:pt>
              <c:pt idx="207">
                <c:v>-2.0106115610164732E-2</c:v>
              </c:pt>
              <c:pt idx="208">
                <c:v>-4.4401005305780505E-2</c:v>
              </c:pt>
              <c:pt idx="209">
                <c:v>-0.12370846132365265</c:v>
              </c:pt>
              <c:pt idx="210">
                <c:v>-0.13013124825467737</c:v>
              </c:pt>
              <c:pt idx="211">
                <c:v>-0.11784417760402122</c:v>
              </c:pt>
              <c:pt idx="212">
                <c:v>-0.10164758447361066</c:v>
              </c:pt>
              <c:pt idx="213">
                <c:v>-9.4387042725495696E-2</c:v>
              </c:pt>
              <c:pt idx="214">
                <c:v>-0.153588383133203</c:v>
              </c:pt>
              <c:pt idx="215">
                <c:v>-0.15917341524713757</c:v>
              </c:pt>
              <c:pt idx="216">
                <c:v>-0.16336218933258861</c:v>
              </c:pt>
              <c:pt idx="217">
                <c:v>-0.14912035744205521</c:v>
              </c:pt>
              <c:pt idx="218">
                <c:v>-0.16643395699525276</c:v>
              </c:pt>
              <c:pt idx="219">
                <c:v>-0.18598156939402399</c:v>
              </c:pt>
              <c:pt idx="220">
                <c:v>-0.17090198268640044</c:v>
              </c:pt>
              <c:pt idx="221">
                <c:v>-0.21055571069533652</c:v>
              </c:pt>
              <c:pt idx="222">
                <c:v>-0.20161965931304104</c:v>
              </c:pt>
              <c:pt idx="223">
                <c:v>-0.17341524713767109</c:v>
              </c:pt>
              <c:pt idx="224">
                <c:v>-0.14716559620217817</c:v>
              </c:pt>
              <c:pt idx="225">
                <c:v>-0.1854230661826306</c:v>
              </c:pt>
              <c:pt idx="226">
                <c:v>-0.16140742809271147</c:v>
              </c:pt>
              <c:pt idx="227">
                <c:v>-0.1103043842502095</c:v>
              </c:pt>
              <c:pt idx="228">
                <c:v>-0.12873499022619372</c:v>
              </c:pt>
              <c:pt idx="229">
                <c:v>-0.15666015079586704</c:v>
              </c:pt>
              <c:pt idx="230">
                <c:v>-0.10388159731918456</c:v>
              </c:pt>
              <c:pt idx="231">
                <c:v>-9.7179558782462983E-2</c:v>
              </c:pt>
              <c:pt idx="232">
                <c:v>-0.1256632225635298</c:v>
              </c:pt>
              <c:pt idx="233">
                <c:v>-0.15582239597877678</c:v>
              </c:pt>
              <c:pt idx="234">
                <c:v>-0.15302987992180961</c:v>
              </c:pt>
              <c:pt idx="235">
                <c:v>-0.14409382853951413</c:v>
              </c:pt>
              <c:pt idx="236">
                <c:v>-0.11588941636414407</c:v>
              </c:pt>
              <c:pt idx="237">
                <c:v>-0.13571628036861205</c:v>
              </c:pt>
              <c:pt idx="238">
                <c:v>-0.19268360793074557</c:v>
              </c:pt>
              <c:pt idx="239">
                <c:v>-0.17816252443451552</c:v>
              </c:pt>
              <c:pt idx="240">
                <c:v>-0.17564925998324488</c:v>
              </c:pt>
              <c:pt idx="241">
                <c:v>-0.16252443451549847</c:v>
              </c:pt>
              <c:pt idx="242">
                <c:v>-0.13571628036861205</c:v>
              </c:pt>
              <c:pt idx="243">
                <c:v>-0.19380061435353257</c:v>
              </c:pt>
              <c:pt idx="244">
                <c:v>-0.19463836917062272</c:v>
              </c:pt>
              <c:pt idx="245">
                <c:v>-0.21278972354091041</c:v>
              </c:pt>
              <c:pt idx="246">
                <c:v>-0.21809550404914835</c:v>
              </c:pt>
              <c:pt idx="247">
                <c:v>-0.2150237363864842</c:v>
              </c:pt>
              <c:pt idx="248">
                <c:v>-0.19854789165037701</c:v>
              </c:pt>
              <c:pt idx="249">
                <c:v>-0.23931862608209986</c:v>
              </c:pt>
              <c:pt idx="250">
                <c:v>-0.25439821278972352</c:v>
              </c:pt>
              <c:pt idx="251">
                <c:v>-0.2605417481150516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294"/>
              <c:pt idx="0">
                <c:v>0</c:v>
              </c:pt>
              <c:pt idx="1">
                <c:v>-0.13926679821372934</c:v>
              </c:pt>
              <c:pt idx="2">
                <c:v>-0.12919306262332531</c:v>
              </c:pt>
              <c:pt idx="3">
                <c:v>-9.9283414684806393E-2</c:v>
              </c:pt>
              <c:pt idx="4">
                <c:v>-6.0546266486654843E-2</c:v>
              </c:pt>
              <c:pt idx="5">
                <c:v>-3.9256412919306261E-2</c:v>
              </c:pt>
              <c:pt idx="6">
                <c:v>-3.9152559975075274E-2</c:v>
              </c:pt>
              <c:pt idx="7">
                <c:v>-2.6794059611589982E-2</c:v>
              </c:pt>
              <c:pt idx="8">
                <c:v>-1.5681794578876307E-2</c:v>
              </c:pt>
              <c:pt idx="9">
                <c:v>-1.7862706407726581E-2</c:v>
              </c:pt>
              <c:pt idx="10">
                <c:v>1.3189323917333073E-2</c:v>
              </c:pt>
              <c:pt idx="11">
                <c:v>6.0234707653963326E-3</c:v>
              </c:pt>
              <c:pt idx="12">
                <c:v>8.6197943711705527E-3</c:v>
              </c:pt>
              <c:pt idx="13">
                <c:v>5.2965001557794267E-3</c:v>
              </c:pt>
              <c:pt idx="14">
                <c:v>5.4003531000104132E-3</c:v>
              </c:pt>
              <c:pt idx="15">
                <c:v>1.7655000519265496E-3</c:v>
              </c:pt>
              <c:pt idx="16">
                <c:v>-5.2861148613563169E-2</c:v>
              </c:pt>
              <c:pt idx="17">
                <c:v>-4.84993249558624E-2</c:v>
              </c:pt>
              <c:pt idx="18">
                <c:v>-3.8841001142382314E-2</c:v>
              </c:pt>
              <c:pt idx="19">
                <c:v>-3.3129089209679052E-2</c:v>
              </c:pt>
              <c:pt idx="20">
                <c:v>-1.6512618132724088E-2</c:v>
              </c:pt>
              <c:pt idx="21">
                <c:v>-4.1125765915463686E-2</c:v>
              </c:pt>
              <c:pt idx="22">
                <c:v>-5.2653442725101196E-2</c:v>
              </c:pt>
              <c:pt idx="23">
                <c:v>-4.2268148302004316E-2</c:v>
              </c:pt>
              <c:pt idx="24">
                <c:v>-4.9018589677017221E-2</c:v>
              </c:pt>
              <c:pt idx="25">
                <c:v>-2.7624883165437764E-2</c:v>
              </c:pt>
              <c:pt idx="26">
                <c:v>-4.2268148302004316E-2</c:v>
              </c:pt>
              <c:pt idx="27">
                <c:v>-3.5310001038529437E-2</c:v>
              </c:pt>
              <c:pt idx="28">
                <c:v>-5.3795825111641826E-2</c:v>
              </c:pt>
              <c:pt idx="29">
                <c:v>-3.7594765811610698E-2</c:v>
              </c:pt>
              <c:pt idx="30">
                <c:v>-4.0502648250077877E-2</c:v>
              </c:pt>
              <c:pt idx="31">
                <c:v>-3.666008931353204E-2</c:v>
              </c:pt>
              <c:pt idx="32">
                <c:v>-3.4479177484681656E-2</c:v>
              </c:pt>
              <c:pt idx="33">
                <c:v>-1.661647107695563E-3</c:v>
              </c:pt>
              <c:pt idx="34">
                <c:v>-2.1705265344272529E-2</c:v>
              </c:pt>
              <c:pt idx="35">
                <c:v>-3.5413853982760424E-2</c:v>
              </c:pt>
              <c:pt idx="36">
                <c:v>-2.8871118496209269E-2</c:v>
              </c:pt>
              <c:pt idx="37">
                <c:v>-2.8455706719285434E-2</c:v>
              </c:pt>
              <c:pt idx="38">
                <c:v>9.1390590923252635E-3</c:v>
              </c:pt>
              <c:pt idx="39">
                <c:v>4.0502648250078099E-3</c:v>
              </c:pt>
              <c:pt idx="40">
                <c:v>1.4954823969259401E-2</c:v>
              </c:pt>
              <c:pt idx="41">
                <c:v>2.4613147782739597E-2</c:v>
              </c:pt>
              <c:pt idx="42">
                <c:v>6.9581472634749897E-3</c:v>
              </c:pt>
              <c:pt idx="43">
                <c:v>2.2951500675044256E-2</c:v>
              </c:pt>
              <c:pt idx="44">
                <c:v>1.7758853463495816E-2</c:v>
              </c:pt>
              <c:pt idx="45">
                <c:v>0</c:v>
              </c:pt>
              <c:pt idx="46">
                <c:v>4.3618236577007696E-3</c:v>
              </c:pt>
              <c:pt idx="47">
                <c:v>0</c:v>
              </c:pt>
              <c:pt idx="48">
                <c:v>4.4656766019317562E-3</c:v>
              </c:pt>
              <c:pt idx="49">
                <c:v>-1.1423823865406302E-3</c:v>
              </c:pt>
              <c:pt idx="50">
                <c:v>7.9966767057846333E-3</c:v>
              </c:pt>
              <c:pt idx="51">
                <c:v>3.9464118807768234E-3</c:v>
              </c:pt>
              <c:pt idx="52">
                <c:v>7.2697060961677273E-3</c:v>
              </c:pt>
              <c:pt idx="53">
                <c:v>1.2046941530792443E-2</c:v>
              </c:pt>
              <c:pt idx="54">
                <c:v>2.139370651157968E-2</c:v>
              </c:pt>
              <c:pt idx="55">
                <c:v>5.2238030948177361E-2</c:v>
              </c:pt>
              <c:pt idx="56">
                <c:v>5.2757295669332294E-2</c:v>
              </c:pt>
              <c:pt idx="57">
                <c:v>4.476061896354766E-2</c:v>
              </c:pt>
              <c:pt idx="58">
                <c:v>4.8499324955862511E-2</c:v>
              </c:pt>
              <c:pt idx="59">
                <c:v>6.9477619690518244E-2</c:v>
              </c:pt>
              <c:pt idx="60">
                <c:v>5.8676913490497418E-2</c:v>
              </c:pt>
              <c:pt idx="61">
                <c:v>3.5310001038529437E-2</c:v>
              </c:pt>
              <c:pt idx="62">
                <c:v>0.17249974036763938</c:v>
              </c:pt>
              <c:pt idx="63">
                <c:v>0.13064700384255912</c:v>
              </c:pt>
              <c:pt idx="64">
                <c:v>0.15235226918683131</c:v>
              </c:pt>
              <c:pt idx="65">
                <c:v>0.15526015162529871</c:v>
              </c:pt>
              <c:pt idx="66">
                <c:v>0.14549797486758753</c:v>
              </c:pt>
              <c:pt idx="67">
                <c:v>0.15193685740990759</c:v>
              </c:pt>
              <c:pt idx="68">
                <c:v>0.14165541593104169</c:v>
              </c:pt>
              <c:pt idx="69">
                <c:v>0.13947450410219142</c:v>
              </c:pt>
              <c:pt idx="70">
                <c:v>0.15858344584068962</c:v>
              </c:pt>
              <c:pt idx="71">
                <c:v>0.16533388721570241</c:v>
              </c:pt>
              <c:pt idx="72">
                <c:v>0.18330044656766042</c:v>
              </c:pt>
              <c:pt idx="73">
                <c:v>0.20365562363693024</c:v>
              </c:pt>
              <c:pt idx="74">
                <c:v>0.19991691764461539</c:v>
              </c:pt>
              <c:pt idx="75">
                <c:v>0.1971128881503792</c:v>
              </c:pt>
              <c:pt idx="76">
                <c:v>0.1621144459445425</c:v>
              </c:pt>
              <c:pt idx="77">
                <c:v>0.16387994599646905</c:v>
              </c:pt>
              <c:pt idx="78">
                <c:v>0.16024509294838518</c:v>
              </c:pt>
              <c:pt idx="79">
                <c:v>-9.5544708692491431E-2</c:v>
              </c:pt>
              <c:pt idx="80">
                <c:v>-7.8720531727074383E-2</c:v>
              </c:pt>
              <c:pt idx="81">
                <c:v>-7.8305119950150548E-2</c:v>
              </c:pt>
              <c:pt idx="82">
                <c:v>-8.9001973205940277E-2</c:v>
              </c:pt>
              <c:pt idx="83">
                <c:v>-8.3393914217468001E-2</c:v>
              </c:pt>
              <c:pt idx="84">
                <c:v>-8.6405649600166057E-2</c:v>
              </c:pt>
              <c:pt idx="85">
                <c:v>-7.1243119742444683E-2</c:v>
              </c:pt>
              <c:pt idx="86">
                <c:v>-7.7785855228995726E-2</c:v>
              </c:pt>
              <c:pt idx="87">
                <c:v>-6.0027001765500021E-2</c:v>
              </c:pt>
              <c:pt idx="88">
                <c:v>-6.5842766642434269E-2</c:v>
              </c:pt>
              <c:pt idx="89">
                <c:v>-6.9581472634749231E-2</c:v>
              </c:pt>
              <c:pt idx="90">
                <c:v>-6.6881296084744024E-2</c:v>
              </c:pt>
              <c:pt idx="91">
                <c:v>-7.1346972686675558E-2</c:v>
              </c:pt>
              <c:pt idx="92">
                <c:v>-8.142070827707959E-2</c:v>
              </c:pt>
              <c:pt idx="93">
                <c:v>-7.7785855228995726E-2</c:v>
              </c:pt>
              <c:pt idx="94">
                <c:v>-7.7058884619378931E-2</c:v>
              </c:pt>
              <c:pt idx="95">
                <c:v>-7.3839443348218903E-2</c:v>
              </c:pt>
              <c:pt idx="96">
                <c:v>-6.9996884411673066E-2</c:v>
              </c:pt>
              <c:pt idx="97">
                <c:v>-7.3735590403987916E-2</c:v>
              </c:pt>
              <c:pt idx="98">
                <c:v>-8.1939972998234523E-2</c:v>
              </c:pt>
              <c:pt idx="99">
                <c:v>-7.2904766850140135E-2</c:v>
              </c:pt>
              <c:pt idx="100">
                <c:v>-6.14809429847335E-2</c:v>
              </c:pt>
              <c:pt idx="101">
                <c:v>-5.0887942673174758E-2</c:v>
              </c:pt>
              <c:pt idx="102">
                <c:v>-5.3172707446256018E-2</c:v>
              </c:pt>
              <c:pt idx="103">
                <c:v>-6.7815972582822681E-2</c:v>
              </c:pt>
              <c:pt idx="104">
                <c:v>-6.8958354969363311E-2</c:v>
              </c:pt>
              <c:pt idx="105">
                <c:v>-6.7296707861667859E-2</c:v>
              </c:pt>
              <c:pt idx="106">
                <c:v>-6.5115796032817475E-2</c:v>
              </c:pt>
              <c:pt idx="107">
                <c:v>-5.4938207498182567E-2</c:v>
              </c:pt>
              <c:pt idx="108">
                <c:v>-4.6526119015473988E-2</c:v>
              </c:pt>
              <c:pt idx="109">
                <c:v>-4.6941530792397934E-2</c:v>
              </c:pt>
              <c:pt idx="110">
                <c:v>-3.3025236265448066E-2</c:v>
              </c:pt>
              <c:pt idx="111">
                <c:v>-3.7698618755841684E-2</c:v>
              </c:pt>
              <c:pt idx="112">
                <c:v>-5.0576383840481798E-2</c:v>
              </c:pt>
              <c:pt idx="113">
                <c:v>-5.6807560494339993E-2</c:v>
              </c:pt>
              <c:pt idx="114">
                <c:v>-5.0991795617405744E-2</c:v>
              </c:pt>
              <c:pt idx="115">
                <c:v>-5.0160972063557963E-2</c:v>
              </c:pt>
              <c:pt idx="116">
                <c:v>-4.7772354346245716E-2</c:v>
              </c:pt>
              <c:pt idx="117">
                <c:v>-1.2877765084640114E-2</c:v>
              </c:pt>
              <c:pt idx="118">
                <c:v>-2.3782324228891816E-2</c:v>
              </c:pt>
              <c:pt idx="119">
                <c:v>-2.0562882957731787E-2</c:v>
              </c:pt>
              <c:pt idx="120">
                <c:v>1.6097206355800253E-2</c:v>
              </c:pt>
              <c:pt idx="121">
                <c:v>8.7236473154013172E-3</c:v>
              </c:pt>
              <c:pt idx="122">
                <c:v>1.412400041541173E-2</c:v>
              </c:pt>
              <c:pt idx="123">
                <c:v>2.804029494236171E-2</c:v>
              </c:pt>
              <c:pt idx="124">
                <c:v>6.1169384152040651E-2</c:v>
              </c:pt>
              <c:pt idx="125">
                <c:v>4.6422266071243223E-2</c:v>
              </c:pt>
              <c:pt idx="126">
                <c:v>5.8780766434728404E-2</c:v>
              </c:pt>
              <c:pt idx="127">
                <c:v>5.8157648769342707E-2</c:v>
              </c:pt>
              <c:pt idx="128">
                <c:v>6.4077266590507831E-2</c:v>
              </c:pt>
              <c:pt idx="129">
                <c:v>1.6512618132723977E-2</c:v>
              </c:pt>
              <c:pt idx="130">
                <c:v>4.330667774431407E-2</c:v>
              </c:pt>
              <c:pt idx="131">
                <c:v>4.1541177692387521E-2</c:v>
              </c:pt>
              <c:pt idx="132">
                <c:v>3.8321736421227603E-2</c:v>
              </c:pt>
              <c:pt idx="133">
                <c:v>3.2194412711600284E-2</c:v>
              </c:pt>
              <c:pt idx="134">
                <c:v>4.6006854294319277E-2</c:v>
              </c:pt>
              <c:pt idx="135">
                <c:v>3.14674421019836E-2</c:v>
              </c:pt>
              <c:pt idx="136">
                <c:v>3.7594765811610698E-2</c:v>
              </c:pt>
              <c:pt idx="137">
                <c:v>6.1480942984733611E-2</c:v>
              </c:pt>
              <c:pt idx="138">
                <c:v>6.3973413646276844E-2</c:v>
              </c:pt>
              <c:pt idx="139">
                <c:v>7.4151002180911751E-2</c:v>
              </c:pt>
              <c:pt idx="140">
                <c:v>7.4047149236680987E-2</c:v>
              </c:pt>
              <c:pt idx="141">
                <c:v>9.3259943919410171E-2</c:v>
              </c:pt>
              <c:pt idx="142">
                <c:v>6.0130854709731008E-2</c:v>
              </c:pt>
              <c:pt idx="143">
                <c:v>5.7015266382801855E-2</c:v>
              </c:pt>
              <c:pt idx="144">
                <c:v>5.286114861356328E-2</c:v>
              </c:pt>
              <c:pt idx="145">
                <c:v>2.7832589053899737E-2</c:v>
              </c:pt>
              <c:pt idx="146">
                <c:v>3.5621559871222397E-2</c:v>
              </c:pt>
              <c:pt idx="147">
                <c:v>3.177900093467656E-2</c:v>
              </c:pt>
              <c:pt idx="148">
                <c:v>2.9598089105826064E-2</c:v>
              </c:pt>
              <c:pt idx="149">
                <c:v>6.0546266486654954E-2</c:v>
              </c:pt>
              <c:pt idx="150">
                <c:v>6.0442413542423967E-2</c:v>
              </c:pt>
              <c:pt idx="151">
                <c:v>5.9715442932807061E-2</c:v>
              </c:pt>
              <c:pt idx="152">
                <c:v>5.1614913282791663E-2</c:v>
              </c:pt>
              <c:pt idx="153">
                <c:v>4.102191297123281E-2</c:v>
              </c:pt>
              <c:pt idx="154">
                <c:v>3.3129089209679163E-2</c:v>
              </c:pt>
              <c:pt idx="155">
                <c:v>4.2372001246235413E-2</c:v>
              </c:pt>
              <c:pt idx="156">
                <c:v>3.1986706823138533E-2</c:v>
              </c:pt>
              <c:pt idx="157">
                <c:v>4.1645030636618507E-2</c:v>
              </c:pt>
              <c:pt idx="158">
                <c:v>3.177900093467656E-2</c:v>
              </c:pt>
              <c:pt idx="159">
                <c:v>3.9152559975075274E-2</c:v>
              </c:pt>
              <c:pt idx="160">
                <c:v>6.0234707653961994E-2</c:v>
              </c:pt>
              <c:pt idx="161">
                <c:v>7.7058884619378931E-2</c:v>
              </c:pt>
              <c:pt idx="162">
                <c:v>8.4017031882853921E-2</c:v>
              </c:pt>
              <c:pt idx="163">
                <c:v>7.1970090352061478E-2</c:v>
              </c:pt>
              <c:pt idx="164">
                <c:v>0.1025028559559662</c:v>
              </c:pt>
              <c:pt idx="165">
                <c:v>9.9075708796344308E-2</c:v>
              </c:pt>
              <c:pt idx="166">
                <c:v>0.11787309170214977</c:v>
              </c:pt>
              <c:pt idx="167">
                <c:v>0.1142382386540659</c:v>
              </c:pt>
              <c:pt idx="168">
                <c:v>8.8482708484785455E-2</c:v>
              </c:pt>
              <c:pt idx="169">
                <c:v>9.5752414580953404E-2</c:v>
              </c:pt>
              <c:pt idx="170">
                <c:v>0.127219856682937</c:v>
              </c:pt>
              <c:pt idx="171">
                <c:v>9.7414061688648967E-2</c:v>
              </c:pt>
              <c:pt idx="172">
                <c:v>0.10883788555405549</c:v>
              </c:pt>
              <c:pt idx="173">
                <c:v>9.8141032298265873E-2</c:v>
              </c:pt>
              <c:pt idx="174">
                <c:v>0.11403053276560393</c:v>
              </c:pt>
              <c:pt idx="175">
                <c:v>0.11465365043098963</c:v>
              </c:pt>
              <c:pt idx="176">
                <c:v>0.12981618028871122</c:v>
              </c:pt>
              <c:pt idx="177">
                <c:v>0.12940076851178728</c:v>
              </c:pt>
              <c:pt idx="178">
                <c:v>0.13739744521757191</c:v>
              </c:pt>
              <c:pt idx="179">
                <c:v>0.14207082770796564</c:v>
              </c:pt>
              <c:pt idx="180">
                <c:v>0.19773600581576489</c:v>
              </c:pt>
              <c:pt idx="181">
                <c:v>0.14040918060026986</c:v>
              </c:pt>
              <c:pt idx="182">
                <c:v>0.20085159414269382</c:v>
              </c:pt>
              <c:pt idx="183">
                <c:v>0.18018485824073127</c:v>
              </c:pt>
              <c:pt idx="184">
                <c:v>0.18215806418111957</c:v>
              </c:pt>
              <c:pt idx="185">
                <c:v>0.24114653650430973</c:v>
              </c:pt>
              <c:pt idx="186">
                <c:v>0.2592169488004985</c:v>
              </c:pt>
              <c:pt idx="187">
                <c:v>0.21726035933118704</c:v>
              </c:pt>
              <c:pt idx="188">
                <c:v>0.20396718246962298</c:v>
              </c:pt>
              <c:pt idx="189">
                <c:v>0.22598400664658835</c:v>
              </c:pt>
              <c:pt idx="190">
                <c:v>0.25277806625817845</c:v>
              </c:pt>
              <c:pt idx="191">
                <c:v>0.24955862498701853</c:v>
              </c:pt>
              <c:pt idx="192">
                <c:v>0.25776300758126491</c:v>
              </c:pt>
              <c:pt idx="193">
                <c:v>0.24446983071970085</c:v>
              </c:pt>
              <c:pt idx="194">
                <c:v>0.21113303562155994</c:v>
              </c:pt>
              <c:pt idx="195">
                <c:v>0.2072904766850141</c:v>
              </c:pt>
              <c:pt idx="196">
                <c:v>0.19804756464845763</c:v>
              </c:pt>
              <c:pt idx="197">
                <c:v>0.20033232942153911</c:v>
              </c:pt>
              <c:pt idx="198">
                <c:v>0.23533077162737559</c:v>
              </c:pt>
              <c:pt idx="199">
                <c:v>0.25049330148509696</c:v>
              </c:pt>
              <c:pt idx="200">
                <c:v>0.21746806521964901</c:v>
              </c:pt>
              <c:pt idx="201">
                <c:v>0.23065738913698208</c:v>
              </c:pt>
              <c:pt idx="202">
                <c:v>0.28850347907363183</c:v>
              </c:pt>
              <c:pt idx="203">
                <c:v>0.23044968324852011</c:v>
              </c:pt>
              <c:pt idx="204">
                <c:v>0.20999065323501909</c:v>
              </c:pt>
              <c:pt idx="205">
                <c:v>0.26420189012358497</c:v>
              </c:pt>
              <c:pt idx="206">
                <c:v>0.21507944750233676</c:v>
              </c:pt>
              <c:pt idx="207">
                <c:v>0.20905597673694065</c:v>
              </c:pt>
              <c:pt idx="208">
                <c:v>0.22172603593311879</c:v>
              </c:pt>
              <c:pt idx="209">
                <c:v>0.23844635995430474</c:v>
              </c:pt>
              <c:pt idx="210">
                <c:v>0.22826877141966984</c:v>
              </c:pt>
              <c:pt idx="211">
                <c:v>0.23906947761969044</c:v>
              </c:pt>
              <c:pt idx="212">
                <c:v>0.20168241769654172</c:v>
              </c:pt>
              <c:pt idx="213">
                <c:v>0.20531727074462558</c:v>
              </c:pt>
              <c:pt idx="214">
                <c:v>0.17198047564648467</c:v>
              </c:pt>
              <c:pt idx="215">
                <c:v>0.20531727074462558</c:v>
              </c:pt>
              <c:pt idx="216">
                <c:v>0.19192024093883076</c:v>
              </c:pt>
              <c:pt idx="217">
                <c:v>0.21279468272925528</c:v>
              </c:pt>
              <c:pt idx="218">
                <c:v>0.20064388825423185</c:v>
              </c:pt>
              <c:pt idx="219">
                <c:v>0.23179977152352271</c:v>
              </c:pt>
              <c:pt idx="220">
                <c:v>0.24322359538892924</c:v>
              </c:pt>
              <c:pt idx="221">
                <c:v>0.23522691868314483</c:v>
              </c:pt>
              <c:pt idx="222">
                <c:v>0.24717000726970628</c:v>
              </c:pt>
              <c:pt idx="223">
                <c:v>0.22432235953889301</c:v>
              </c:pt>
              <c:pt idx="224">
                <c:v>0.19918994703499848</c:v>
              </c:pt>
              <c:pt idx="225">
                <c:v>0.21611797694464641</c:v>
              </c:pt>
              <c:pt idx="226">
                <c:v>0.1949319763215287</c:v>
              </c:pt>
              <c:pt idx="227">
                <c:v>0.19576279987537659</c:v>
              </c:pt>
              <c:pt idx="228">
                <c:v>0.20479800602347065</c:v>
              </c:pt>
              <c:pt idx="229">
                <c:v>0.22629556547928131</c:v>
              </c:pt>
              <c:pt idx="230">
                <c:v>0.21414477100425788</c:v>
              </c:pt>
              <c:pt idx="231">
                <c:v>0.20978294734655734</c:v>
              </c:pt>
              <c:pt idx="232">
                <c:v>0.18693529961574429</c:v>
              </c:pt>
              <c:pt idx="233">
                <c:v>0.20272094713885136</c:v>
              </c:pt>
              <c:pt idx="234">
                <c:v>0.1894277702772873</c:v>
              </c:pt>
              <c:pt idx="235">
                <c:v>0.15359850451760315</c:v>
              </c:pt>
              <c:pt idx="236">
                <c:v>0.12846609201370862</c:v>
              </c:pt>
              <c:pt idx="237">
                <c:v>0.10966870910790316</c:v>
              </c:pt>
              <c:pt idx="238">
                <c:v>0.12981618028871122</c:v>
              </c:pt>
              <c:pt idx="239">
                <c:v>0.12628518018485835</c:v>
              </c:pt>
              <c:pt idx="240">
                <c:v>0.14840585730605471</c:v>
              </c:pt>
              <c:pt idx="241">
                <c:v>0.13127012150794481</c:v>
              </c:pt>
              <c:pt idx="242">
                <c:v>0.1355280922214146</c:v>
              </c:pt>
              <c:pt idx="243">
                <c:v>0.14279779831758233</c:v>
              </c:pt>
              <c:pt idx="244">
                <c:v>0.16606085782531932</c:v>
              </c:pt>
              <c:pt idx="245">
                <c:v>0.17281129920033234</c:v>
              </c:pt>
              <c:pt idx="246">
                <c:v>0.15972582822723025</c:v>
              </c:pt>
              <c:pt idx="247">
                <c:v>0.16336068127531433</c:v>
              </c:pt>
              <c:pt idx="248">
                <c:v>0.15546785751376047</c:v>
              </c:pt>
              <c:pt idx="249">
                <c:v>0.19991691764461539</c:v>
              </c:pt>
              <c:pt idx="250">
                <c:v>0.19732059403884117</c:v>
              </c:pt>
              <c:pt idx="251">
                <c:v>0.22255685948696646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294"/>
              <c:pt idx="0">
                <c:v>0</c:v>
              </c:pt>
              <c:pt idx="1">
                <c:v>-0.17899121006861718</c:v>
              </c:pt>
              <c:pt idx="2">
                <c:v>-0.14503524511815857</c:v>
              </c:pt>
              <c:pt idx="3">
                <c:v>-0.13990617829429608</c:v>
              </c:pt>
              <c:pt idx="4">
                <c:v>-0.11008486925286964</c:v>
              </c:pt>
              <c:pt idx="5">
                <c:v>-0.10895823749617806</c:v>
              </c:pt>
              <c:pt idx="6">
                <c:v>-0.10971575273600742</c:v>
              </c:pt>
              <c:pt idx="7">
                <c:v>-9.7441251249900107E-2</c:v>
              </c:pt>
              <c:pt idx="8">
                <c:v>-0.1032369314848125</c:v>
              </c:pt>
              <c:pt idx="9">
                <c:v>-9.9355698856014363E-2</c:v>
              </c:pt>
              <c:pt idx="10">
                <c:v>-0.10448752028074892</c:v>
              </c:pt>
              <c:pt idx="11">
                <c:v>-7.5046346159673316E-2</c:v>
              </c:pt>
              <c:pt idx="12">
                <c:v>-7.5002272545719451E-2</c:v>
              </c:pt>
              <c:pt idx="13">
                <c:v>-8.7946142043748621E-2</c:v>
              </c:pt>
              <c:pt idx="14">
                <c:v>-8.6488958182404208E-2</c:v>
              </c:pt>
              <c:pt idx="15">
                <c:v>-9.2758429767318962E-2</c:v>
              </c:pt>
              <c:pt idx="16">
                <c:v>-0.10154836115021115</c:v>
              </c:pt>
              <c:pt idx="17">
                <c:v>-0.10715672852582037</c:v>
              </c:pt>
              <c:pt idx="18">
                <c:v>-0.11825226083866591</c:v>
              </c:pt>
              <c:pt idx="19">
                <c:v>-0.1051651520952871</c:v>
              </c:pt>
              <c:pt idx="20">
                <c:v>-8.4844461461756504E-2</c:v>
              </c:pt>
              <c:pt idx="21">
                <c:v>-0.10596123174732597</c:v>
              </c:pt>
              <c:pt idx="22">
                <c:v>-0.10577116428715072</c:v>
              </c:pt>
              <c:pt idx="23">
                <c:v>-9.8578901410080078E-2</c:v>
              </c:pt>
              <c:pt idx="24">
                <c:v>-0.10193675987317818</c:v>
              </c:pt>
              <c:pt idx="25">
                <c:v>-9.296502483272695E-2</c:v>
              </c:pt>
              <c:pt idx="26">
                <c:v>-0.11228028614793872</c:v>
              </c:pt>
              <c:pt idx="27">
                <c:v>-0.10088450234003343</c:v>
              </c:pt>
              <c:pt idx="28">
                <c:v>-0.11040715755490604</c:v>
              </c:pt>
              <c:pt idx="29">
                <c:v>-0.10858361177757159</c:v>
              </c:pt>
              <c:pt idx="30">
                <c:v>-8.8720184888810616E-2</c:v>
              </c:pt>
              <c:pt idx="31">
                <c:v>-8.0258051009698961E-2</c:v>
              </c:pt>
              <c:pt idx="32">
                <c:v>-8.9436381115558294E-2</c:v>
              </c:pt>
              <c:pt idx="33">
                <c:v>-7.7842266044861552E-2</c:v>
              </c:pt>
              <c:pt idx="34">
                <c:v>-8.369579289808815E-2</c:v>
              </c:pt>
              <c:pt idx="35">
                <c:v>-9.1422448344347096E-2</c:v>
              </c:pt>
              <c:pt idx="36">
                <c:v>-8.2189026221045625E-2</c:v>
              </c:pt>
              <c:pt idx="37">
                <c:v>-9.1444485151324084E-2</c:v>
              </c:pt>
              <c:pt idx="38">
                <c:v>-4.2459417842651725E-2</c:v>
              </c:pt>
              <c:pt idx="39">
                <c:v>-4.9177889369719785E-2</c:v>
              </c:pt>
              <c:pt idx="40">
                <c:v>-4.9538742083965803E-2</c:v>
              </c:pt>
              <c:pt idx="41">
                <c:v>-1.7957243085263142E-2</c:v>
              </c:pt>
              <c:pt idx="42">
                <c:v>-8.957962036090894E-3</c:v>
              </c:pt>
              <c:pt idx="43">
                <c:v>1.2547206972445712E-2</c:v>
              </c:pt>
              <c:pt idx="44">
                <c:v>6.3934286241593696E-3</c:v>
              </c:pt>
              <c:pt idx="45">
                <c:v>-1.3277176203554397E-3</c:v>
              </c:pt>
              <c:pt idx="46">
                <c:v>1.0825581427378328E-3</c:v>
              </c:pt>
              <c:pt idx="47">
                <c:v>0</c:v>
              </c:pt>
              <c:pt idx="48">
                <c:v>2.8372388982700336E-4</c:v>
              </c:pt>
              <c:pt idx="49">
                <c:v>2.2174537020458462E-2</c:v>
              </c:pt>
              <c:pt idx="50">
                <c:v>1.1894366565756265E-2</c:v>
              </c:pt>
              <c:pt idx="51">
                <c:v>-8.0544529500398143E-3</c:v>
              </c:pt>
              <c:pt idx="52">
                <c:v>-5.5973489721207192E-3</c:v>
              </c:pt>
              <c:pt idx="53">
                <c:v>-1.0591440353250103E-2</c:v>
              </c:pt>
              <c:pt idx="54">
                <c:v>-1.1128587523310252E-3</c:v>
              </c:pt>
              <c:pt idx="55">
                <c:v>9.7264956794085311E-3</c:v>
              </c:pt>
              <c:pt idx="56">
                <c:v>-8.5888455192284496E-3</c:v>
              </c:pt>
              <c:pt idx="57">
                <c:v>-5.3301526875263461E-3</c:v>
              </c:pt>
              <c:pt idx="58">
                <c:v>-7.352029727652587E-3</c:v>
              </c:pt>
              <c:pt idx="59">
                <c:v>6.847937768057033E-3</c:v>
              </c:pt>
              <c:pt idx="60">
                <c:v>1.484729870065471E-2</c:v>
              </c:pt>
              <c:pt idx="61">
                <c:v>1.283919466488892E-2</c:v>
              </c:pt>
              <c:pt idx="62">
                <c:v>1.265463640645792E-2</c:v>
              </c:pt>
              <c:pt idx="63">
                <c:v>2.368956750011586E-3</c:v>
              </c:pt>
              <c:pt idx="64">
                <c:v>1.9279451503874334E-2</c:v>
              </c:pt>
              <c:pt idx="65">
                <c:v>5.8190943423252595E-2</c:v>
              </c:pt>
              <c:pt idx="66">
                <c:v>5.0533152998796238E-2</c:v>
              </c:pt>
              <c:pt idx="67">
                <c:v>3.8663577840888586E-2</c:v>
              </c:pt>
              <c:pt idx="68">
                <c:v>4.427194521649791E-2</c:v>
              </c:pt>
              <c:pt idx="69">
                <c:v>5.0668128441529348E-2</c:v>
              </c:pt>
              <c:pt idx="70">
                <c:v>5.1568882926708248E-2</c:v>
              </c:pt>
              <c:pt idx="71">
                <c:v>7.2371628712857516E-2</c:v>
              </c:pt>
              <c:pt idx="72">
                <c:v>8.2351547672499859E-2</c:v>
              </c:pt>
              <c:pt idx="73">
                <c:v>8.1610560037903346E-2</c:v>
              </c:pt>
              <c:pt idx="74">
                <c:v>7.6167468714620545E-2</c:v>
              </c:pt>
              <c:pt idx="75">
                <c:v>5.1155692795892271E-2</c:v>
              </c:pt>
              <c:pt idx="76">
                <c:v>5.139534307176552E-2</c:v>
              </c:pt>
              <c:pt idx="77">
                <c:v>5.2477901214503353E-2</c:v>
              </c:pt>
              <c:pt idx="78">
                <c:v>2.2843905032380318E-2</c:v>
              </c:pt>
              <c:pt idx="79">
                <c:v>1.1307636579997782E-2</c:v>
              </c:pt>
              <c:pt idx="80">
                <c:v>2.0235298006495261E-2</c:v>
              </c:pt>
              <c:pt idx="81">
                <c:v>3.0512713860325169E-2</c:v>
              </c:pt>
              <c:pt idx="82">
                <c:v>4.1693638800206045E-2</c:v>
              </c:pt>
              <c:pt idx="83">
                <c:v>4.2068264518812626E-2</c:v>
              </c:pt>
              <c:pt idx="84">
                <c:v>5.4130661737767483E-2</c:v>
              </c:pt>
              <c:pt idx="85">
                <c:v>5.6235176804056985E-2</c:v>
              </c:pt>
              <c:pt idx="86">
                <c:v>3.6112817433318067E-2</c:v>
              </c:pt>
              <c:pt idx="87">
                <c:v>4.4387638453126321E-2</c:v>
              </c:pt>
              <c:pt idx="88">
                <c:v>6.0645292800299622E-2</c:v>
              </c:pt>
              <c:pt idx="89">
                <c:v>4.7147748526977118E-2</c:v>
              </c:pt>
              <c:pt idx="90">
                <c:v>4.6775877409242606E-2</c:v>
              </c:pt>
              <c:pt idx="91">
                <c:v>4.7335061386280408E-2</c:v>
              </c:pt>
              <c:pt idx="92">
                <c:v>3.0019640304218109E-2</c:v>
              </c:pt>
              <c:pt idx="93">
                <c:v>4.3999239730159179E-2</c:v>
              </c:pt>
              <c:pt idx="94">
                <c:v>5.0775557875541555E-2</c:v>
              </c:pt>
              <c:pt idx="95">
                <c:v>7.1231223951805589E-2</c:v>
              </c:pt>
              <c:pt idx="96">
                <c:v>6.2573513410774328E-2</c:v>
              </c:pt>
              <c:pt idx="97">
                <c:v>6.3570678926476942E-2</c:v>
              </c:pt>
              <c:pt idx="98">
                <c:v>6.324839062444032E-2</c:v>
              </c:pt>
              <c:pt idx="99">
                <c:v>7.5784579193397761E-2</c:v>
              </c:pt>
              <c:pt idx="100">
                <c:v>9.4097165791162674E-2</c:v>
              </c:pt>
              <c:pt idx="101">
                <c:v>0.12614970153899541</c:v>
              </c:pt>
              <c:pt idx="102">
                <c:v>0.13517928319776096</c:v>
              </c:pt>
              <c:pt idx="103">
                <c:v>0.12042564092675789</c:v>
              </c:pt>
              <c:pt idx="104">
                <c:v>0.12950205080034927</c:v>
              </c:pt>
              <c:pt idx="105">
                <c:v>0.13913764465097822</c:v>
              </c:pt>
              <c:pt idx="106">
                <c:v>0.12591556046486652</c:v>
              </c:pt>
              <c:pt idx="107">
                <c:v>0.13412427106374403</c:v>
              </c:pt>
              <c:pt idx="108">
                <c:v>0.14475152122833168</c:v>
              </c:pt>
              <c:pt idx="109">
                <c:v>0.16207245151213812</c:v>
              </c:pt>
              <c:pt idx="110">
                <c:v>0.17568017982034489</c:v>
              </c:pt>
              <c:pt idx="111">
                <c:v>0.17246556060259643</c:v>
              </c:pt>
              <c:pt idx="112">
                <c:v>0.14797715884956841</c:v>
              </c:pt>
              <c:pt idx="113">
                <c:v>0.15216415217517065</c:v>
              </c:pt>
              <c:pt idx="114">
                <c:v>0.18679499433929525</c:v>
              </c:pt>
              <c:pt idx="115">
                <c:v>0.21372397246500974</c:v>
              </c:pt>
              <c:pt idx="116">
                <c:v>0.21272129774756277</c:v>
              </c:pt>
              <c:pt idx="117">
                <c:v>0.20976285641092041</c:v>
              </c:pt>
              <c:pt idx="118">
                <c:v>0.24462233044742976</c:v>
              </c:pt>
              <c:pt idx="119">
                <c:v>0.26932834566935426</c:v>
              </c:pt>
              <c:pt idx="120">
                <c:v>0.29273418927964423</c:v>
              </c:pt>
              <c:pt idx="121">
                <c:v>0.28490836820198928</c:v>
              </c:pt>
              <c:pt idx="122">
                <c:v>0.30342204066341805</c:v>
              </c:pt>
              <c:pt idx="123">
                <c:v>0.29446683322819922</c:v>
              </c:pt>
              <c:pt idx="124">
                <c:v>0.32221668241380175</c:v>
              </c:pt>
              <c:pt idx="125">
                <c:v>0.33629820207201067</c:v>
              </c:pt>
              <c:pt idx="126">
                <c:v>0.31751182412424361</c:v>
              </c:pt>
              <c:pt idx="127">
                <c:v>0.34665274675025959</c:v>
              </c:pt>
              <c:pt idx="128">
                <c:v>0.35760503981775549</c:v>
              </c:pt>
              <c:pt idx="129">
                <c:v>0.38137449074316376</c:v>
              </c:pt>
              <c:pt idx="130">
                <c:v>0.41679590335758299</c:v>
              </c:pt>
              <c:pt idx="131">
                <c:v>0.46078687928512596</c:v>
              </c:pt>
              <c:pt idx="132">
                <c:v>0.49410653143412775</c:v>
              </c:pt>
              <c:pt idx="133">
                <c:v>0.43020530040299798</c:v>
              </c:pt>
              <c:pt idx="134">
                <c:v>0.44474132920510479</c:v>
              </c:pt>
              <c:pt idx="135">
                <c:v>0.34180740381622399</c:v>
              </c:pt>
              <c:pt idx="136">
                <c:v>0.3357775825071827</c:v>
              </c:pt>
              <c:pt idx="137">
                <c:v>0.34755074663456642</c:v>
              </c:pt>
              <c:pt idx="138">
                <c:v>0.33953485809673589</c:v>
              </c:pt>
              <c:pt idx="139">
                <c:v>0.29064344721771551</c:v>
              </c:pt>
              <c:pt idx="140">
                <c:v>0.29636750782995303</c:v>
              </c:pt>
              <c:pt idx="141">
                <c:v>0.30992014412071756</c:v>
              </c:pt>
              <c:pt idx="142">
                <c:v>0.34778213310782347</c:v>
              </c:pt>
              <c:pt idx="143">
                <c:v>0.34119863702348852</c:v>
              </c:pt>
              <c:pt idx="144">
                <c:v>0.32434874348881215</c:v>
              </c:pt>
              <c:pt idx="145">
                <c:v>0.29905048907938481</c:v>
              </c:pt>
              <c:pt idx="146">
                <c:v>0.32263262714548979</c:v>
              </c:pt>
              <c:pt idx="147">
                <c:v>0.32315875591206211</c:v>
              </c:pt>
              <c:pt idx="148">
                <c:v>0.33110302482721754</c:v>
              </c:pt>
              <c:pt idx="149">
                <c:v>0.39135991890455024</c:v>
              </c:pt>
              <c:pt idx="150">
                <c:v>0.46678364538370198</c:v>
              </c:pt>
              <c:pt idx="151">
                <c:v>0.44057637268647953</c:v>
              </c:pt>
              <c:pt idx="152">
                <c:v>0.39340107815078129</c:v>
              </c:pt>
              <c:pt idx="153">
                <c:v>0.3833578033710805</c:v>
              </c:pt>
              <c:pt idx="154">
                <c:v>0.39665977098248351</c:v>
              </c:pt>
              <c:pt idx="155">
                <c:v>0.41474923490960758</c:v>
              </c:pt>
              <c:pt idx="156">
                <c:v>0.39559649504585037</c:v>
              </c:pt>
              <c:pt idx="157">
                <c:v>0.37786237463122774</c:v>
              </c:pt>
              <c:pt idx="158">
                <c:v>0.41483462753664302</c:v>
              </c:pt>
              <c:pt idx="159">
                <c:v>0.41779582347415767</c:v>
              </c:pt>
              <c:pt idx="160">
                <c:v>0.46985502535610091</c:v>
              </c:pt>
              <c:pt idx="161">
                <c:v>0.55635775654286568</c:v>
              </c:pt>
              <c:pt idx="162">
                <c:v>0.59736549972591702</c:v>
              </c:pt>
              <c:pt idx="163">
                <c:v>0.6106013569163895</c:v>
              </c:pt>
              <c:pt idx="164">
                <c:v>0.61146079238848694</c:v>
              </c:pt>
              <c:pt idx="165">
                <c:v>0.57386049048423127</c:v>
              </c:pt>
              <c:pt idx="166">
                <c:v>0.60707271319922085</c:v>
              </c:pt>
              <c:pt idx="167">
                <c:v>0.60195466477884674</c:v>
              </c:pt>
              <c:pt idx="168">
                <c:v>0.67122461290971236</c:v>
              </c:pt>
              <c:pt idx="169">
                <c:v>0.70254717942643707</c:v>
              </c:pt>
              <c:pt idx="170">
                <c:v>0.75078574989876823</c:v>
              </c:pt>
              <c:pt idx="171">
                <c:v>0.70677273716424849</c:v>
              </c:pt>
              <c:pt idx="172">
                <c:v>0.76535758851221236</c:v>
              </c:pt>
              <c:pt idx="173">
                <c:v>0.75621506821769047</c:v>
              </c:pt>
              <c:pt idx="174">
                <c:v>0.82535004090582298</c:v>
              </c:pt>
              <c:pt idx="175">
                <c:v>0.80353635659961054</c:v>
              </c:pt>
              <c:pt idx="176">
                <c:v>0.84994036289111863</c:v>
              </c:pt>
              <c:pt idx="177">
                <c:v>0.90172961388759587</c:v>
              </c:pt>
              <c:pt idx="178">
                <c:v>0.9676114029457703</c:v>
              </c:pt>
              <c:pt idx="179">
                <c:v>0.97973164678303948</c:v>
              </c:pt>
              <c:pt idx="180">
                <c:v>1.1835941481259069</c:v>
              </c:pt>
              <c:pt idx="181">
                <c:v>0.98708643111156413</c:v>
              </c:pt>
              <c:pt idx="182">
                <c:v>1.1016089623693972</c:v>
              </c:pt>
              <c:pt idx="183">
                <c:v>0.97403788678039516</c:v>
              </c:pt>
              <c:pt idx="184">
                <c:v>1.0058480176514824</c:v>
              </c:pt>
              <c:pt idx="185">
                <c:v>1.1096937159290303</c:v>
              </c:pt>
              <c:pt idx="186">
                <c:v>1.238666883361935</c:v>
              </c:pt>
              <c:pt idx="187">
                <c:v>1.1537260108696548</c:v>
              </c:pt>
              <c:pt idx="188">
                <c:v>1.1210261439168772</c:v>
              </c:pt>
              <c:pt idx="189">
                <c:v>1.1997195816312196</c:v>
              </c:pt>
              <c:pt idx="190">
                <c:v>1.3443003176054806</c:v>
              </c:pt>
              <c:pt idx="191">
                <c:v>1.395175041112418</c:v>
              </c:pt>
              <c:pt idx="192">
                <c:v>1.5662880926868104</c:v>
              </c:pt>
              <c:pt idx="193">
                <c:v>1.5458709910227557</c:v>
              </c:pt>
              <c:pt idx="194">
                <c:v>1.4826033181922105</c:v>
              </c:pt>
              <c:pt idx="195">
                <c:v>1.6055384005134576</c:v>
              </c:pt>
              <c:pt idx="196">
                <c:v>1.5633296513501675</c:v>
              </c:pt>
              <c:pt idx="197">
                <c:v>1.6510554253241474</c:v>
              </c:pt>
              <c:pt idx="198">
                <c:v>1.842502940536431</c:v>
              </c:pt>
              <c:pt idx="199">
                <c:v>1.8587908954931973</c:v>
              </c:pt>
              <c:pt idx="200">
                <c:v>2.0874640868911296</c:v>
              </c:pt>
              <c:pt idx="201">
                <c:v>2.2145475981257694</c:v>
              </c:pt>
              <c:pt idx="202">
                <c:v>2.1870070986064474</c:v>
              </c:pt>
              <c:pt idx="203">
                <c:v>1.3469034154296211</c:v>
              </c:pt>
              <c:pt idx="204">
                <c:v>1.1836409763407327</c:v>
              </c:pt>
              <c:pt idx="205">
                <c:v>1.3458814585060699</c:v>
              </c:pt>
              <c:pt idx="206">
                <c:v>1.4288720735808984</c:v>
              </c:pt>
              <c:pt idx="207">
                <c:v>0.95349407347622361</c:v>
              </c:pt>
              <c:pt idx="208">
                <c:v>1.1440959262207704</c:v>
              </c:pt>
              <c:pt idx="209">
                <c:v>1.2973095813282134</c:v>
              </c:pt>
              <c:pt idx="210">
                <c:v>1.2259819463458843</c:v>
              </c:pt>
              <c:pt idx="211">
                <c:v>1.3215583328053682</c:v>
              </c:pt>
              <c:pt idx="212">
                <c:v>1.0737902481619925</c:v>
              </c:pt>
              <c:pt idx="213">
                <c:v>1.1324687559396081</c:v>
              </c:pt>
              <c:pt idx="214">
                <c:v>1.0253588556286135</c:v>
              </c:pt>
              <c:pt idx="215">
                <c:v>1.1266207382881257</c:v>
              </c:pt>
              <c:pt idx="216">
                <c:v>1.1625848072743499</c:v>
              </c:pt>
              <c:pt idx="217">
                <c:v>1.3316870002121042</c:v>
              </c:pt>
              <c:pt idx="218">
                <c:v>1.4295194047858435</c:v>
              </c:pt>
              <c:pt idx="219">
                <c:v>1.4008219729002365</c:v>
              </c:pt>
              <c:pt idx="220">
                <c:v>1.4579193397772632</c:v>
              </c:pt>
              <c:pt idx="221">
                <c:v>1.4323125700701596</c:v>
              </c:pt>
              <c:pt idx="222">
                <c:v>1.5834492561200344</c:v>
              </c:pt>
              <c:pt idx="223">
                <c:v>1.462007167471469</c:v>
              </c:pt>
              <c:pt idx="224">
                <c:v>1.2593374083062234</c:v>
              </c:pt>
              <c:pt idx="225">
                <c:v>1.3014690286450943</c:v>
              </c:pt>
              <c:pt idx="226">
                <c:v>1.2655077142597424</c:v>
              </c:pt>
              <c:pt idx="227">
                <c:v>1.3288111969016247</c:v>
              </c:pt>
              <c:pt idx="228">
                <c:v>1.3954284643926518</c:v>
              </c:pt>
              <c:pt idx="229">
                <c:v>1.4330452939021399</c:v>
              </c:pt>
              <c:pt idx="230">
                <c:v>1.3618471251608</c:v>
              </c:pt>
              <c:pt idx="231">
                <c:v>1.3095592914064715</c:v>
              </c:pt>
              <c:pt idx="232">
                <c:v>1.2200072170542846</c:v>
              </c:pt>
              <c:pt idx="233">
                <c:v>1.225161075285996</c:v>
              </c:pt>
              <c:pt idx="234">
                <c:v>1.1841533321029449</c:v>
              </c:pt>
              <c:pt idx="235">
                <c:v>1.0762032785259583</c:v>
              </c:pt>
              <c:pt idx="236">
                <c:v>1.0060408397125298</c:v>
              </c:pt>
              <c:pt idx="237">
                <c:v>0.8716135625528536</c:v>
              </c:pt>
              <c:pt idx="238">
                <c:v>0.9043767853256901</c:v>
              </c:pt>
              <c:pt idx="239">
                <c:v>0.96171104787771777</c:v>
              </c:pt>
              <c:pt idx="240">
                <c:v>0.96162840985155462</c:v>
              </c:pt>
              <c:pt idx="241">
                <c:v>0.87478961735839267</c:v>
              </c:pt>
              <c:pt idx="242">
                <c:v>0.92165639659641529</c:v>
              </c:pt>
              <c:pt idx="243">
                <c:v>0.93042153657145832</c:v>
              </c:pt>
              <c:pt idx="244">
                <c:v>1.070605929553837</c:v>
              </c:pt>
              <c:pt idx="245">
                <c:v>1.0682204451985933</c:v>
              </c:pt>
              <c:pt idx="246">
                <c:v>1.011263562966044</c:v>
              </c:pt>
              <c:pt idx="247">
                <c:v>1.0059306556776457</c:v>
              </c:pt>
              <c:pt idx="248">
                <c:v>1.0110184034884262</c:v>
              </c:pt>
              <c:pt idx="249">
                <c:v>1.0417211848089272</c:v>
              </c:pt>
              <c:pt idx="250">
                <c:v>1.0752997694399067</c:v>
              </c:pt>
              <c:pt idx="251">
                <c:v>1.0900947307239917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294"/>
              <c:pt idx="0">
                <c:v>0</c:v>
              </c:pt>
              <c:pt idx="1">
                <c:v>-6.4155379216811359E-2</c:v>
              </c:pt>
              <c:pt idx="2">
                <c:v>-7.0473985869991651E-2</c:v>
              </c:pt>
              <c:pt idx="3">
                <c:v>-2.2724625495868955E-2</c:v>
              </c:pt>
              <c:pt idx="4">
                <c:v>-4.5955328609049717E-3</c:v>
              </c:pt>
              <c:pt idx="5">
                <c:v>1.0568721457824726E-2</c:v>
              </c:pt>
              <c:pt idx="6">
                <c:v>3.3031605752147808E-2</c:v>
              </c:pt>
              <c:pt idx="7">
                <c:v>4.110207103562491E-2</c:v>
              </c:pt>
              <c:pt idx="8">
                <c:v>3.720741550980633E-2</c:v>
              </c:pt>
              <c:pt idx="9">
                <c:v>3.720741550980633E-2</c:v>
              </c:pt>
              <c:pt idx="10">
                <c:v>4.0640174797602402E-2</c:v>
              </c:pt>
              <c:pt idx="11">
                <c:v>3.921164353392137E-2</c:v>
              </c:pt>
              <c:pt idx="12">
                <c:v>4.9935669234095759E-2</c:v>
              </c:pt>
              <c:pt idx="13">
                <c:v>3.1414968919069031E-2</c:v>
              </c:pt>
              <c:pt idx="14">
                <c:v>3.5958287422632296E-2</c:v>
              </c:pt>
              <c:pt idx="15">
                <c:v>3.1408944185529641E-2</c:v>
              </c:pt>
              <c:pt idx="16">
                <c:v>2.2195118359237487E-2</c:v>
              </c:pt>
              <c:pt idx="17">
                <c:v>1.0592150977144721E-2</c:v>
              </c:pt>
              <c:pt idx="18">
                <c:v>2.5676744930186679E-2</c:v>
              </c:pt>
              <c:pt idx="19">
                <c:v>2.5676744930186679E-2</c:v>
              </c:pt>
              <c:pt idx="20">
                <c:v>3.9391716125266374E-2</c:v>
              </c:pt>
              <c:pt idx="21">
                <c:v>2.937994781241926E-2</c:v>
              </c:pt>
              <c:pt idx="22">
                <c:v>2.9954975158015262E-2</c:v>
              </c:pt>
              <c:pt idx="23">
                <c:v>4.7365116257274797E-2</c:v>
              </c:pt>
              <c:pt idx="24">
                <c:v>3.4686399230976273E-2</c:v>
              </c:pt>
              <c:pt idx="25">
                <c:v>4.1530496531761774E-2</c:v>
              </c:pt>
              <c:pt idx="26">
                <c:v>5.0305855639351416E-2</c:v>
              </c:pt>
              <c:pt idx="27">
                <c:v>4.5032205547842263E-2</c:v>
              </c:pt>
              <c:pt idx="28">
                <c:v>3.4674349763897272E-2</c:v>
              </c:pt>
              <c:pt idx="29">
                <c:v>2.8223198972849861E-2</c:v>
              </c:pt>
              <c:pt idx="30">
                <c:v>2.962830071721112E-2</c:v>
              </c:pt>
              <c:pt idx="31">
                <c:v>3.5340417527422563E-2</c:v>
              </c:pt>
              <c:pt idx="32">
                <c:v>2.8054506433746074E-2</c:v>
              </c:pt>
              <c:pt idx="33">
                <c:v>3.4950148677035386E-2</c:v>
              </c:pt>
              <c:pt idx="34">
                <c:v>2.1737908025079022E-2</c:v>
              </c:pt>
              <c:pt idx="35">
                <c:v>-5.1531554207204788E-3</c:v>
              </c:pt>
              <c:pt idx="36">
                <c:v>1.8739598966958981E-2</c:v>
              </c:pt>
              <c:pt idx="37">
                <c:v>9.4360715524131056E-3</c:v>
              </c:pt>
              <c:pt idx="38">
                <c:v>2.8754044939156786E-2</c:v>
              </c:pt>
              <c:pt idx="39">
                <c:v>2.2030442309159959E-2</c:v>
              </c:pt>
              <c:pt idx="40">
                <c:v>1.9550260335430281E-2</c:v>
              </c:pt>
              <c:pt idx="41">
                <c:v>2.8181025838073914E-2</c:v>
              </c:pt>
              <c:pt idx="42">
                <c:v>2.5746364073309103E-2</c:v>
              </c:pt>
              <c:pt idx="43">
                <c:v>2.0685587900193037E-2</c:v>
              </c:pt>
              <c:pt idx="44">
                <c:v>1.3399007391678541E-2</c:v>
              </c:pt>
              <c:pt idx="45">
                <c:v>3.7172605938244896E-3</c:v>
              </c:pt>
              <c:pt idx="46">
                <c:v>1.059683688100943E-3</c:v>
              </c:pt>
              <c:pt idx="47">
                <c:v>0</c:v>
              </c:pt>
              <c:pt idx="48">
                <c:v>-4.8981083675515569E-3</c:v>
              </c:pt>
              <c:pt idx="49">
                <c:v>-1.0236691698318867E-2</c:v>
              </c:pt>
              <c:pt idx="50">
                <c:v>-1.5229187557987967E-3</c:v>
              </c:pt>
              <c:pt idx="51">
                <c:v>-4.3980554837794728E-3</c:v>
              </c:pt>
              <c:pt idx="52">
                <c:v>-1.8866118371286933E-2</c:v>
              </c:pt>
              <c:pt idx="53">
                <c:v>-1.1178558374982051E-2</c:v>
              </c:pt>
              <c:pt idx="54">
                <c:v>-9.4454433601420806E-4</c:v>
              </c:pt>
              <c:pt idx="55">
                <c:v>8.2766450534927927E-3</c:v>
              </c:pt>
              <c:pt idx="56">
                <c:v>1.0629638208056846E-2</c:v>
              </c:pt>
              <c:pt idx="57">
                <c:v>8.1253573001696111E-3</c:v>
              </c:pt>
              <c:pt idx="58">
                <c:v>7.3300924729657879E-3</c:v>
              </c:pt>
              <c:pt idx="59">
                <c:v>1.3572385834646594E-2</c:v>
              </c:pt>
              <c:pt idx="60">
                <c:v>2.3501146707616938E-2</c:v>
              </c:pt>
              <c:pt idx="61">
                <c:v>3.6014518269000817E-3</c:v>
              </c:pt>
              <c:pt idx="62">
                <c:v>-5.7603146785268899E-3</c:v>
              </c:pt>
              <c:pt idx="63">
                <c:v>-1.0297608448550766E-2</c:v>
              </c:pt>
              <c:pt idx="64">
                <c:v>1.0665786609293404E-2</c:v>
              </c:pt>
              <c:pt idx="65">
                <c:v>4.0218443449842045E-3</c:v>
              </c:pt>
              <c:pt idx="66">
                <c:v>-5.9738580117575379E-3</c:v>
              </c:pt>
              <c:pt idx="67">
                <c:v>5.5019205511694924E-3</c:v>
              </c:pt>
              <c:pt idx="68">
                <c:v>-2.4721489956769371E-3</c:v>
              </c:pt>
              <c:pt idx="69">
                <c:v>2.3148365088141443E-3</c:v>
              </c:pt>
              <c:pt idx="70">
                <c:v>1.0572737946851207E-2</c:v>
              </c:pt>
              <c:pt idx="71">
                <c:v>3.023947646404368E-2</c:v>
              </c:pt>
              <c:pt idx="72">
                <c:v>3.0375367676099607E-2</c:v>
              </c:pt>
              <c:pt idx="73">
                <c:v>3.3132687392642746E-2</c:v>
              </c:pt>
              <c:pt idx="74">
                <c:v>2.5817991460944434E-2</c:v>
              </c:pt>
              <c:pt idx="75">
                <c:v>1.585709867576357E-2</c:v>
              </c:pt>
              <c:pt idx="76">
                <c:v>1.1885460443607831E-2</c:v>
              </c:pt>
              <c:pt idx="77">
                <c:v>1.4925273221666036E-2</c:v>
              </c:pt>
              <c:pt idx="78">
                <c:v>-5.2977490256667092E-3</c:v>
              </c:pt>
              <c:pt idx="79">
                <c:v>-1.1085509712539854E-2</c:v>
              </c:pt>
              <c:pt idx="80">
                <c:v>-7.4532648031050419E-3</c:v>
              </c:pt>
              <c:pt idx="81">
                <c:v>-2.7673609391086762E-3</c:v>
              </c:pt>
              <c:pt idx="82">
                <c:v>-5.9859074788364275E-3</c:v>
              </c:pt>
              <c:pt idx="83">
                <c:v>1.3522179721818794E-3</c:v>
              </c:pt>
              <c:pt idx="84">
                <c:v>-9.3048662442196672E-5</c:v>
              </c:pt>
              <c:pt idx="85">
                <c:v>2.5765777103603504E-3</c:v>
              </c:pt>
              <c:pt idx="86">
                <c:v>1.4981504068033891E-2</c:v>
              </c:pt>
              <c:pt idx="87">
                <c:v>1.3660748593224747E-2</c:v>
              </c:pt>
              <c:pt idx="88">
                <c:v>8.6153689613761575E-3</c:v>
              </c:pt>
              <c:pt idx="89">
                <c:v>-7.5476522952226954E-3</c:v>
              </c:pt>
              <c:pt idx="90">
                <c:v>1.1754924550253509E-3</c:v>
              </c:pt>
              <c:pt idx="91">
                <c:v>1.2002608040206919E-3</c:v>
              </c:pt>
              <c:pt idx="92">
                <c:v>-4.592855201554169E-3</c:v>
              </c:pt>
              <c:pt idx="93">
                <c:v>-3.845118827827898E-3</c:v>
              </c:pt>
              <c:pt idx="94">
                <c:v>-9.3303040080543465E-3</c:v>
              </c:pt>
              <c:pt idx="95">
                <c:v>2.6274532380266002E-3</c:v>
              </c:pt>
              <c:pt idx="96">
                <c:v>2.6274532380266002E-3</c:v>
              </c:pt>
              <c:pt idx="97">
                <c:v>1.4423212093380711E-2</c:v>
              </c:pt>
              <c:pt idx="98">
                <c:v>3.7694749511660852E-3</c:v>
              </c:pt>
              <c:pt idx="99">
                <c:v>1.2663989899869055E-2</c:v>
              </c:pt>
              <c:pt idx="100">
                <c:v>2.3306346989842242E-2</c:v>
              </c:pt>
              <c:pt idx="101">
                <c:v>9.7493576964631234E-3</c:v>
              </c:pt>
              <c:pt idx="102">
                <c:v>1.4365642417337288E-2</c:v>
              </c:pt>
              <c:pt idx="103">
                <c:v>9.6509537153193214E-3</c:v>
              </c:pt>
              <c:pt idx="104">
                <c:v>9.2814367249012264E-3</c:v>
              </c:pt>
              <c:pt idx="105">
                <c:v>8.315471114080264E-3</c:v>
              </c:pt>
              <c:pt idx="106">
                <c:v>-6.1586165069682508E-5</c:v>
              </c:pt>
              <c:pt idx="107">
                <c:v>2.654229831535071E-3</c:v>
              </c:pt>
              <c:pt idx="108">
                <c:v>2.9367228930503586E-3</c:v>
              </c:pt>
              <c:pt idx="109">
                <c:v>1.9070289896789605E-2</c:v>
              </c:pt>
              <c:pt idx="110">
                <c:v>2.0879048788292165E-2</c:v>
              </c:pt>
              <c:pt idx="111">
                <c:v>2.4980553498964442E-2</c:v>
              </c:pt>
              <c:pt idx="112">
                <c:v>2.323271135769378E-2</c:v>
              </c:pt>
              <c:pt idx="113">
                <c:v>1.4514921926147561E-2</c:v>
              </c:pt>
              <c:pt idx="114">
                <c:v>1.4385724862468807E-2</c:v>
              </c:pt>
              <c:pt idx="115">
                <c:v>1.0418103119339106E-2</c:v>
              </c:pt>
              <c:pt idx="116">
                <c:v>1.9779869624766189E-2</c:v>
              </c:pt>
              <c:pt idx="117">
                <c:v>2.3525915056612501E-2</c:v>
              </c:pt>
              <c:pt idx="118">
                <c:v>1.4187578070505413E-2</c:v>
              </c:pt>
              <c:pt idx="119">
                <c:v>6.2195332571985951E-3</c:v>
              </c:pt>
              <c:pt idx="120">
                <c:v>1.5487581685345697E-2</c:v>
              </c:pt>
              <c:pt idx="121">
                <c:v>9.8430757737431041E-3</c:v>
              </c:pt>
              <c:pt idx="122">
                <c:v>5.6886872908914476E-3</c:v>
              </c:pt>
              <c:pt idx="123">
                <c:v>1.4963429867415723E-2</c:v>
              </c:pt>
              <c:pt idx="124">
                <c:v>2.2777509268048446E-2</c:v>
              </c:pt>
              <c:pt idx="125">
                <c:v>2.5599762223849742E-2</c:v>
              </c:pt>
              <c:pt idx="126">
                <c:v>2.5833388002211688E-2</c:v>
              </c:pt>
              <c:pt idx="127">
                <c:v>1.6160343597247939E-2</c:v>
              </c:pt>
              <c:pt idx="128">
                <c:v>2.5807280823541001E-2</c:v>
              </c:pt>
              <c:pt idx="129">
                <c:v>1.0083395700482223E-2</c:v>
              </c:pt>
              <c:pt idx="130">
                <c:v>4.7662336445219999E-3</c:v>
              </c:pt>
              <c:pt idx="131">
                <c:v>8.5256673731224364E-3</c:v>
              </c:pt>
              <c:pt idx="132">
                <c:v>1.3287215113780393E-2</c:v>
              </c:pt>
              <c:pt idx="133">
                <c:v>3.8658706877969795E-3</c:v>
              </c:pt>
              <c:pt idx="134">
                <c:v>9.753374185489605E-3</c:v>
              </c:pt>
              <c:pt idx="135">
                <c:v>6.5127369561170934E-3</c:v>
              </c:pt>
              <c:pt idx="136">
                <c:v>5.6578942083567174E-3</c:v>
              </c:pt>
              <c:pt idx="137">
                <c:v>1.9255717806836214E-2</c:v>
              </c:pt>
              <c:pt idx="138">
                <c:v>1.8969208256294889E-2</c:v>
              </c:pt>
              <c:pt idx="139">
                <c:v>1.2444421833098795E-2</c:v>
              </c:pt>
              <c:pt idx="140">
                <c:v>1.3542262166949426E-2</c:v>
              </c:pt>
              <c:pt idx="141">
                <c:v>1.8352007775922718E-2</c:v>
              </c:pt>
              <c:pt idx="142">
                <c:v>8.7552766624581224E-3</c:v>
              </c:pt>
              <c:pt idx="143">
                <c:v>8.2833392018699659E-3</c:v>
              </c:pt>
              <c:pt idx="144">
                <c:v>1.9399641996944439E-3</c:v>
              </c:pt>
              <c:pt idx="145">
                <c:v>-2.7680303539464601E-3</c:v>
              </c:pt>
              <c:pt idx="146">
                <c:v>-5.4905404989282758E-3</c:v>
              </c:pt>
              <c:pt idx="147">
                <c:v>-5.0601067582782822E-3</c:v>
              </c:pt>
              <c:pt idx="148">
                <c:v>-3.5037172605938416E-3</c:v>
              </c:pt>
              <c:pt idx="149">
                <c:v>-6.3058877712640626E-4</c:v>
              </c:pt>
              <c:pt idx="150">
                <c:v>-5.1424447833170461E-3</c:v>
              </c:pt>
              <c:pt idx="151">
                <c:v>-1.0159039577144036E-2</c:v>
              </c:pt>
              <c:pt idx="152">
                <c:v>-1.6096079772827454E-2</c:v>
              </c:pt>
              <c:pt idx="153">
                <c:v>-3.2934540600679352E-2</c:v>
              </c:pt>
              <c:pt idx="154">
                <c:v>-2.9238701281661728E-2</c:v>
              </c:pt>
              <c:pt idx="155">
                <c:v>-2.8462180069913745E-2</c:v>
              </c:pt>
              <c:pt idx="156">
                <c:v>-3.8470601308572161E-2</c:v>
              </c:pt>
              <c:pt idx="157">
                <c:v>-4.12854907011585E-2</c:v>
              </c:pt>
              <c:pt idx="158">
                <c:v>-2.5631224721222146E-2</c:v>
              </c:pt>
              <c:pt idx="159">
                <c:v>-1.4320791623210538E-2</c:v>
              </c:pt>
              <c:pt idx="160">
                <c:v>-1.8069514714407542E-2</c:v>
              </c:pt>
              <c:pt idx="161">
                <c:v>-1.7931615257838596E-2</c:v>
              </c:pt>
              <c:pt idx="162">
                <c:v>-1.1872741561691269E-2</c:v>
              </c:pt>
              <c:pt idx="163">
                <c:v>-2.0164783156451538E-2</c:v>
              </c:pt>
              <c:pt idx="164">
                <c:v>-1.5566572636195875E-2</c:v>
              </c:pt>
              <c:pt idx="165">
                <c:v>-1.4113942438356952E-2</c:v>
              </c:pt>
              <c:pt idx="166">
                <c:v>-1.137603575210766E-2</c:v>
              </c:pt>
              <c:pt idx="167">
                <c:v>-1.8420288089369574E-2</c:v>
              </c:pt>
              <c:pt idx="168">
                <c:v>-2.5630555306384473E-2</c:v>
              </c:pt>
              <c:pt idx="169">
                <c:v>-3.130049898182008E-2</c:v>
              </c:pt>
              <c:pt idx="170">
                <c:v>-3.3094530746892836E-2</c:v>
              </c:pt>
              <c:pt idx="171">
                <c:v>-3.5838462166681628E-2</c:v>
              </c:pt>
              <c:pt idx="172">
                <c:v>-5.2393091103342893E-2</c:v>
              </c:pt>
              <c:pt idx="173">
                <c:v>-5.2862350904580246E-2</c:v>
              </c:pt>
              <c:pt idx="174">
                <c:v>-4.4261039654796219E-2</c:v>
              </c:pt>
              <c:pt idx="175">
                <c:v>-2.7707749547810301E-2</c:v>
              </c:pt>
              <c:pt idx="176">
                <c:v>-1.6514464046398558E-2</c:v>
              </c:pt>
              <c:pt idx="177">
                <c:v>1.4829546899872925E-2</c:v>
              </c:pt>
              <c:pt idx="178">
                <c:v>4.6452034418633215E-2</c:v>
              </c:pt>
              <c:pt idx="179">
                <c:v>5.0708173956817371E-2</c:v>
              </c:pt>
              <c:pt idx="180">
                <c:v>5.0708173956817371E-2</c:v>
              </c:pt>
              <c:pt idx="181">
                <c:v>5.1094426318178288E-2</c:v>
              </c:pt>
              <c:pt idx="182">
                <c:v>0.11976567803020655</c:v>
              </c:pt>
              <c:pt idx="183">
                <c:v>0.10758500564316709</c:v>
              </c:pt>
              <c:pt idx="184">
                <c:v>0.11913776691243116</c:v>
              </c:pt>
              <c:pt idx="185">
                <c:v>0.13054057925804741</c:v>
              </c:pt>
              <c:pt idx="186">
                <c:v>0.23108467963814094</c:v>
              </c:pt>
              <c:pt idx="187">
                <c:v>0.18579006347391491</c:v>
              </c:pt>
              <c:pt idx="188">
                <c:v>0.13739806485558725</c:v>
              </c:pt>
              <c:pt idx="189">
                <c:v>0.17379348016724649</c:v>
              </c:pt>
              <c:pt idx="190">
                <c:v>0.18556915657746931</c:v>
              </c:pt>
              <c:pt idx="191">
                <c:v>0.17140299978177076</c:v>
              </c:pt>
              <c:pt idx="192">
                <c:v>0.23912903774294736</c:v>
              </c:pt>
              <c:pt idx="193">
                <c:v>0.23066160946070591</c:v>
              </c:pt>
              <c:pt idx="194">
                <c:v>0.16431657430973279</c:v>
              </c:pt>
              <c:pt idx="195">
                <c:v>0.16958620791221568</c:v>
              </c:pt>
              <c:pt idx="196">
                <c:v>0.19518463130638963</c:v>
              </c:pt>
              <c:pt idx="197">
                <c:v>0.19499518690731676</c:v>
              </c:pt>
              <c:pt idx="198">
                <c:v>0.24600258929659247</c:v>
              </c:pt>
              <c:pt idx="199">
                <c:v>0.22975388294076637</c:v>
              </c:pt>
              <c:pt idx="200">
                <c:v>0.20584372376730609</c:v>
              </c:pt>
              <c:pt idx="201">
                <c:v>0.21216701632435031</c:v>
              </c:pt>
              <c:pt idx="202">
                <c:v>0.21826672432559802</c:v>
              </c:pt>
              <c:pt idx="203">
                <c:v>0.19048132265661288</c:v>
              </c:pt>
              <c:pt idx="204">
                <c:v>0.11468749707130987</c:v>
              </c:pt>
              <c:pt idx="205">
                <c:v>0.15578555161790875</c:v>
              </c:pt>
              <c:pt idx="206">
                <c:v>0.15105881344881178</c:v>
              </c:pt>
              <c:pt idx="207">
                <c:v>0.13025473912234364</c:v>
              </c:pt>
              <c:pt idx="208">
                <c:v>0.13135124062651871</c:v>
              </c:pt>
              <c:pt idx="209">
                <c:v>0.14846550036750861</c:v>
              </c:pt>
              <c:pt idx="210">
                <c:v>0.15761907885840665</c:v>
              </c:pt>
              <c:pt idx="211">
                <c:v>0.18393243729925923</c:v>
              </c:pt>
              <c:pt idx="212">
                <c:v>0.15312596646767207</c:v>
              </c:pt>
              <c:pt idx="213">
                <c:v>0.12314421471614811</c:v>
              </c:pt>
              <c:pt idx="214">
                <c:v>0.11906078420609401</c:v>
              </c:pt>
              <c:pt idx="215">
                <c:v>0.14674510423458442</c:v>
              </c:pt>
              <c:pt idx="216">
                <c:v>0.14744397332515757</c:v>
              </c:pt>
              <c:pt idx="217">
                <c:v>0.15159434531898275</c:v>
              </c:pt>
              <c:pt idx="218">
                <c:v>0.1473067432834263</c:v>
              </c:pt>
              <c:pt idx="219">
                <c:v>0.18846370633574372</c:v>
              </c:pt>
              <c:pt idx="220">
                <c:v>0.20043485187857879</c:v>
              </c:pt>
              <c:pt idx="221">
                <c:v>0.17393137962381555</c:v>
              </c:pt>
              <c:pt idx="222">
                <c:v>0.18371219981765141</c:v>
              </c:pt>
              <c:pt idx="223">
                <c:v>0.13646088408278789</c:v>
              </c:pt>
              <c:pt idx="224">
                <c:v>0.13389100052080471</c:v>
              </c:pt>
              <c:pt idx="225">
                <c:v>0.15915070000709597</c:v>
              </c:pt>
              <c:pt idx="226">
                <c:v>0.14063468559593306</c:v>
              </c:pt>
              <c:pt idx="227">
                <c:v>0.15738545308004448</c:v>
              </c:pt>
              <c:pt idx="228">
                <c:v>0.15679101270415474</c:v>
              </c:pt>
              <c:pt idx="229">
                <c:v>0.15760301290230139</c:v>
              </c:pt>
              <c:pt idx="230">
                <c:v>0.17118878703370233</c:v>
              </c:pt>
              <c:pt idx="231">
                <c:v>0.17408467562165209</c:v>
              </c:pt>
              <c:pt idx="232">
                <c:v>0.1419735152713606</c:v>
              </c:pt>
              <c:pt idx="233">
                <c:v>0.15527612692640846</c:v>
              </c:pt>
              <c:pt idx="234">
                <c:v>0.1414038432444662</c:v>
              </c:pt>
              <c:pt idx="235">
                <c:v>0.13884065383086019</c:v>
              </c:pt>
              <c:pt idx="236">
                <c:v>0.12714329895665011</c:v>
              </c:pt>
              <c:pt idx="237">
                <c:v>0.12991869287381141</c:v>
              </c:pt>
              <c:pt idx="238">
                <c:v>0.13427725288216563</c:v>
              </c:pt>
              <c:pt idx="239">
                <c:v>0.12479164463176162</c:v>
              </c:pt>
              <c:pt idx="240">
                <c:v>0.15115186211125398</c:v>
              </c:pt>
              <c:pt idx="241">
                <c:v>0.14483660253226249</c:v>
              </c:pt>
              <c:pt idx="242">
                <c:v>0.14030131700675175</c:v>
              </c:pt>
              <c:pt idx="243">
                <c:v>0.14456013420428659</c:v>
              </c:pt>
              <c:pt idx="244">
                <c:v>0.13453832466887383</c:v>
              </c:pt>
              <c:pt idx="245">
                <c:v>0.1407966839866599</c:v>
              </c:pt>
              <c:pt idx="246">
                <c:v>0.13238950303981278</c:v>
              </c:pt>
              <c:pt idx="247">
                <c:v>0.13238950303981278</c:v>
              </c:pt>
              <c:pt idx="248">
                <c:v>0.1225022458867806</c:v>
              </c:pt>
              <c:pt idx="249">
                <c:v>0.14567805698326852</c:v>
              </c:pt>
              <c:pt idx="250">
                <c:v>0.13097636831739901</c:v>
              </c:pt>
              <c:pt idx="251">
                <c:v>0.14075250260737082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294"/>
              <c:pt idx="0">
                <c:v>0</c:v>
              </c:pt>
              <c:pt idx="1">
                <c:v>-7.6786934235706372E-2</c:v>
              </c:pt>
              <c:pt idx="2">
                <c:v>-8.9795168256073699E-2</c:v>
              </c:pt>
              <c:pt idx="3">
                <c:v>-6.7873737030718861E-2</c:v>
              </c:pt>
              <c:pt idx="4">
                <c:v>-5.7226641310731519E-2</c:v>
              </c:pt>
              <c:pt idx="5">
                <c:v>-6.799359176677866E-2</c:v>
              </c:pt>
              <c:pt idx="6">
                <c:v>-5.9388021717678208E-2</c:v>
              </c:pt>
              <c:pt idx="7">
                <c:v>-5.5772403846538143E-2</c:v>
              </c:pt>
              <c:pt idx="8">
                <c:v>-6.2004850121652688E-2</c:v>
              </c:pt>
              <c:pt idx="9">
                <c:v>-6.2004850121652688E-2</c:v>
              </c:pt>
              <c:pt idx="10">
                <c:v>-5.4605817748888508E-2</c:v>
              </c:pt>
              <c:pt idx="11">
                <c:v>-3.2964047574340016E-2</c:v>
              </c:pt>
              <c:pt idx="12">
                <c:v>-2.5724821516322383E-2</c:v>
              </c:pt>
              <c:pt idx="13">
                <c:v>-3.5249277875215257E-2</c:v>
              </c:pt>
              <c:pt idx="14">
                <c:v>-3.3447461676448298E-2</c:v>
              </c:pt>
              <c:pt idx="15">
                <c:v>-1.9871915238730775E-2</c:v>
              </c:pt>
              <c:pt idx="16">
                <c:v>-4.627990875059429E-2</c:v>
              </c:pt>
              <c:pt idx="17">
                <c:v>-3.9276397006827835E-2</c:v>
              </c:pt>
              <c:pt idx="18">
                <c:v>-3.3351577887600237E-2</c:v>
              </c:pt>
              <c:pt idx="19">
                <c:v>-3.3351577887600237E-2</c:v>
              </c:pt>
              <c:pt idx="20">
                <c:v>-3.6707510497277385E-2</c:v>
              </c:pt>
              <c:pt idx="21">
                <c:v>-5.578838447801282E-2</c:v>
              </c:pt>
              <c:pt idx="22">
                <c:v>-3.8317559118348665E-2</c:v>
              </c:pt>
              <c:pt idx="23">
                <c:v>-3.6615621866298076E-2</c:v>
              </c:pt>
              <c:pt idx="24">
                <c:v>-1.0211623512303203E-2</c:v>
              </c:pt>
              <c:pt idx="25">
                <c:v>-3.296005241647082E-3</c:v>
              </c:pt>
              <c:pt idx="26">
                <c:v>1.1729783502395064E-2</c:v>
              </c:pt>
              <c:pt idx="27">
                <c:v>-5.6891048049764192E-3</c:v>
              </c:pt>
              <c:pt idx="28">
                <c:v>-6.4881363787091528E-3</c:v>
              </c:pt>
              <c:pt idx="29">
                <c:v>-2.0619009760170726E-2</c:v>
              </c:pt>
              <c:pt idx="30">
                <c:v>-1.5089711269940853E-2</c:v>
              </c:pt>
              <c:pt idx="31">
                <c:v>-1.5061745164860252E-2</c:v>
              </c:pt>
              <c:pt idx="32">
                <c:v>-2.1178331861783639E-2</c:v>
              </c:pt>
              <c:pt idx="33">
                <c:v>-1.7742496094733329E-2</c:v>
              </c:pt>
              <c:pt idx="34">
                <c:v>-8.086199526174398E-3</c:v>
              </c:pt>
              <c:pt idx="35">
                <c:v>-1.5037774217648292E-2</c:v>
              </c:pt>
              <c:pt idx="36">
                <c:v>-2.2944191639732714E-2</c:v>
              </c:pt>
              <c:pt idx="37">
                <c:v>-2.6012472882866011E-2</c:v>
              </c:pt>
              <c:pt idx="38">
                <c:v>-1.714721757230242E-2</c:v>
              </c:pt>
              <c:pt idx="39">
                <c:v>-1.7430873780977518E-2</c:v>
              </c:pt>
              <c:pt idx="40">
                <c:v>-1.003583656608209E-2</c:v>
              </c:pt>
              <c:pt idx="41">
                <c:v>-1.2492858655309802E-2</c:v>
              </c:pt>
              <c:pt idx="42">
                <c:v>-2.4514288682117358E-2</c:v>
              </c:pt>
              <c:pt idx="43">
                <c:v>-1.2085352552706152E-2</c:v>
              </c:pt>
              <c:pt idx="44">
                <c:v>-3.415859977707103E-3</c:v>
              </c:pt>
              <c:pt idx="45">
                <c:v>7.3391050047342254E-3</c:v>
              </c:pt>
              <c:pt idx="46">
                <c:v>7.1673132163816433E-3</c:v>
              </c:pt>
              <c:pt idx="47">
                <c:v>0</c:v>
              </c:pt>
              <c:pt idx="48">
                <c:v>5.1377730191006776E-3</c:v>
              </c:pt>
              <c:pt idx="49">
                <c:v>1.809007482930669E-2</c:v>
              </c:pt>
              <c:pt idx="50">
                <c:v>1.8126031250124797E-2</c:v>
              </c:pt>
              <c:pt idx="51">
                <c:v>2.1533900912094284E-2</c:v>
              </c:pt>
              <c:pt idx="52">
                <c:v>3.7678333859362478E-2</c:v>
              </c:pt>
              <c:pt idx="53">
                <c:v>3.0299277275941394E-2</c:v>
              </c:pt>
              <c:pt idx="54">
                <c:v>2.2133174592393834E-2</c:v>
              </c:pt>
              <c:pt idx="55">
                <c:v>3.2308841683879042E-2</c:v>
              </c:pt>
              <c:pt idx="56">
                <c:v>3.7019132811032973E-2</c:v>
              </c:pt>
              <c:pt idx="57">
                <c:v>3.7862111121320874E-2</c:v>
              </c:pt>
              <c:pt idx="58">
                <c:v>3.8585234695548865E-2</c:v>
              </c:pt>
              <c:pt idx="59">
                <c:v>4.5832451069304003E-2</c:v>
              </c:pt>
              <c:pt idx="60">
                <c:v>3.9496130689604003E-2</c:v>
              </c:pt>
              <c:pt idx="61">
                <c:v>2.7606540872462615E-2</c:v>
              </c:pt>
              <c:pt idx="62">
                <c:v>3.3507389044478142E-2</c:v>
              </c:pt>
              <c:pt idx="63">
                <c:v>3.7402667966424552E-2</c:v>
              </c:pt>
              <c:pt idx="64">
                <c:v>4.2296736355537101E-2</c:v>
              </c:pt>
              <c:pt idx="65">
                <c:v>3.9719859530249257E-2</c:v>
              </c:pt>
              <c:pt idx="66">
                <c:v>3.4186565882150743E-2</c:v>
              </c:pt>
              <c:pt idx="67">
                <c:v>3.0295282118072864E-2</c:v>
              </c:pt>
              <c:pt idx="68">
                <c:v>2.9464289281390998E-2</c:v>
              </c:pt>
              <c:pt idx="69">
                <c:v>2.915666212550394E-2</c:v>
              </c:pt>
              <c:pt idx="70">
                <c:v>5.0662596932517845E-2</c:v>
              </c:pt>
              <c:pt idx="71">
                <c:v>5.8145527620523829E-2</c:v>
              </c:pt>
              <c:pt idx="72">
                <c:v>6.3059571798979475E-2</c:v>
              </c:pt>
              <c:pt idx="73">
                <c:v>5.9751581083726579E-2</c:v>
              </c:pt>
              <c:pt idx="74">
                <c:v>5.8129546989049263E-2</c:v>
              </c:pt>
              <c:pt idx="75">
                <c:v>5.3662960491883682E-2</c:v>
              </c:pt>
              <c:pt idx="76">
                <c:v>5.1729304083450778E-2</c:v>
              </c:pt>
              <c:pt idx="77">
                <c:v>4.0714653839546422E-2</c:v>
              </c:pt>
              <c:pt idx="78">
                <c:v>3.8573249221942829E-2</c:v>
              </c:pt>
              <c:pt idx="79">
                <c:v>2.4310535630815311E-2</c:v>
              </c:pt>
              <c:pt idx="80">
                <c:v>2.4742012680631031E-2</c:v>
              </c:pt>
              <c:pt idx="81">
                <c:v>1.9368525347279064E-2</c:v>
              </c:pt>
              <c:pt idx="82">
                <c:v>2.3008114165631088E-2</c:v>
              </c:pt>
              <c:pt idx="83">
                <c:v>4.2136930040790554E-2</c:v>
              </c:pt>
              <c:pt idx="84">
                <c:v>4.2120949409315767E-2</c:v>
              </c:pt>
              <c:pt idx="85">
                <c:v>4.1405816150825059E-2</c:v>
              </c:pt>
              <c:pt idx="86">
                <c:v>3.2252909473717839E-2</c:v>
              </c:pt>
              <c:pt idx="87">
                <c:v>4.4841651917875369E-2</c:v>
              </c:pt>
              <c:pt idx="88">
                <c:v>4.3922765608082948E-2</c:v>
              </c:pt>
              <c:pt idx="89">
                <c:v>4.5185235494580533E-2</c:v>
              </c:pt>
              <c:pt idx="90">
                <c:v>4.219685740882051E-2</c:v>
              </c:pt>
              <c:pt idx="91">
                <c:v>3.4126638514120788E-2</c:v>
              </c:pt>
              <c:pt idx="92">
                <c:v>2.2492738800573564E-2</c:v>
              </c:pt>
              <c:pt idx="93">
                <c:v>2.8589349708153744E-2</c:v>
              </c:pt>
              <c:pt idx="94">
                <c:v>3.262046399763463E-2</c:v>
              </c:pt>
              <c:pt idx="95">
                <c:v>4.8956664522598503E-2</c:v>
              </c:pt>
              <c:pt idx="96">
                <c:v>4.8956664522598503E-2</c:v>
              </c:pt>
              <c:pt idx="97">
                <c:v>5.5045285114441178E-2</c:v>
              </c:pt>
              <c:pt idx="98">
                <c:v>4.1597583728520959E-2</c:v>
              </c:pt>
              <c:pt idx="99">
                <c:v>4.239262014438494E-2</c:v>
              </c:pt>
              <c:pt idx="100">
                <c:v>4.575254791193073E-2</c:v>
              </c:pt>
              <c:pt idx="101">
                <c:v>4.7989836318382162E-2</c:v>
              </c:pt>
              <c:pt idx="102">
                <c:v>4.7082935482195554E-2</c:v>
              </c:pt>
              <c:pt idx="103">
                <c:v>3.576465324027267E-2</c:v>
              </c:pt>
              <c:pt idx="104">
                <c:v>3.900472627175855E-2</c:v>
              </c:pt>
              <c:pt idx="105">
                <c:v>4.6439715065340614E-2</c:v>
              </c:pt>
              <c:pt idx="106">
                <c:v>4.8389352105248307E-2</c:v>
              </c:pt>
              <c:pt idx="107">
                <c:v>4.9943468516158385E-2</c:v>
              </c:pt>
              <c:pt idx="108">
                <c:v>7.2456183106075267E-2</c:v>
              </c:pt>
              <c:pt idx="109">
                <c:v>7.6934755076846661E-2</c:v>
              </c:pt>
              <c:pt idx="110">
                <c:v>8.0798072735844162E-2</c:v>
              </c:pt>
              <c:pt idx="111">
                <c:v>8.6515143645901071E-2</c:v>
              </c:pt>
              <c:pt idx="112">
                <c:v>7.2000735109047698E-2</c:v>
              </c:pt>
              <c:pt idx="113">
                <c:v>7.301151004981965E-2</c:v>
              </c:pt>
              <c:pt idx="114">
                <c:v>6.7905698293667882E-2</c:v>
              </c:pt>
              <c:pt idx="115">
                <c:v>5.6799159418784217E-2</c:v>
              </c:pt>
              <c:pt idx="116">
                <c:v>5.3619013755328293E-2</c:v>
              </c:pt>
              <c:pt idx="117">
                <c:v>5.9140321929820994E-2</c:v>
              </c:pt>
              <c:pt idx="118">
                <c:v>6.3063566956848227E-2</c:v>
              </c:pt>
              <c:pt idx="119">
                <c:v>6.1956908227228658E-2</c:v>
              </c:pt>
              <c:pt idx="120">
                <c:v>7.1433422691697501E-2</c:v>
              </c:pt>
              <c:pt idx="121">
                <c:v>7.1820953004958055E-2</c:v>
              </c:pt>
              <c:pt idx="122">
                <c:v>7.4821316564323892E-2</c:v>
              </c:pt>
              <c:pt idx="123">
                <c:v>7.5752188347722349E-2</c:v>
              </c:pt>
              <c:pt idx="124">
                <c:v>8.2699767881327935E-2</c:v>
              </c:pt>
              <c:pt idx="125">
                <c:v>8.903209310315896E-2</c:v>
              </c:pt>
              <c:pt idx="126">
                <c:v>9.6075556425612163E-2</c:v>
              </c:pt>
              <c:pt idx="127">
                <c:v>0.10207628354434428</c:v>
              </c:pt>
              <c:pt idx="128">
                <c:v>0.12130098320835137</c:v>
              </c:pt>
              <c:pt idx="129">
                <c:v>0.10285933448660201</c:v>
              </c:pt>
              <c:pt idx="130">
                <c:v>9.2963328445923477E-2</c:v>
              </c:pt>
              <c:pt idx="131">
                <c:v>9.6311270739863231E-2</c:v>
              </c:pt>
              <c:pt idx="132">
                <c:v>0.11579166050746492</c:v>
              </c:pt>
              <c:pt idx="133">
                <c:v>0.10991078812479271</c:v>
              </c:pt>
              <c:pt idx="134">
                <c:v>0.10774141740210852</c:v>
              </c:pt>
              <c:pt idx="135">
                <c:v>0.10854843929157854</c:v>
              </c:pt>
              <c:pt idx="136">
                <c:v>0.12050195163461885</c:v>
              </c:pt>
              <c:pt idx="137">
                <c:v>0.14489638558067619</c:v>
              </c:pt>
              <c:pt idx="138">
                <c:v>0.14161236581263492</c:v>
              </c:pt>
              <c:pt idx="139">
                <c:v>0.14817241503297995</c:v>
              </c:pt>
              <c:pt idx="140">
                <c:v>0.15413718573089419</c:v>
              </c:pt>
              <c:pt idx="141">
                <c:v>0.15253512742556019</c:v>
              </c:pt>
              <c:pt idx="142">
                <c:v>0.1421676927563793</c:v>
              </c:pt>
              <c:pt idx="143">
                <c:v>0.1500181779683023</c:v>
              </c:pt>
              <c:pt idx="144">
                <c:v>0.15769687139187294</c:v>
              </c:pt>
              <c:pt idx="145">
                <c:v>0.13966272877272745</c:v>
              </c:pt>
              <c:pt idx="146">
                <c:v>0.13507229238163343</c:v>
              </c:pt>
              <c:pt idx="147">
                <c:v>0.13041393830677217</c:v>
              </c:pt>
              <c:pt idx="148">
                <c:v>0.1318641806130969</c:v>
              </c:pt>
              <c:pt idx="149">
                <c:v>0.13923524688078048</c:v>
              </c:pt>
              <c:pt idx="150">
                <c:v>0.14533984810409772</c:v>
              </c:pt>
              <c:pt idx="151">
                <c:v>0.14575933968030741</c:v>
              </c:pt>
              <c:pt idx="152">
                <c:v>0.13021018525547023</c:v>
              </c:pt>
              <c:pt idx="153">
                <c:v>0.10868826981698176</c:v>
              </c:pt>
              <c:pt idx="154">
                <c:v>0.10304710690642938</c:v>
              </c:pt>
              <c:pt idx="155">
                <c:v>0.11168463821847907</c:v>
              </c:pt>
              <c:pt idx="156">
                <c:v>0.11691829502642781</c:v>
              </c:pt>
              <c:pt idx="157">
                <c:v>0.10574783362564566</c:v>
              </c:pt>
              <c:pt idx="158">
                <c:v>0.11569977187648561</c:v>
              </c:pt>
              <c:pt idx="159">
                <c:v>0.11150885127225796</c:v>
              </c:pt>
              <c:pt idx="160">
                <c:v>0.13717374542055016</c:v>
              </c:pt>
              <c:pt idx="161">
                <c:v>0.13973464161436322</c:v>
              </c:pt>
              <c:pt idx="162">
                <c:v>0.14820437629592909</c:v>
              </c:pt>
              <c:pt idx="163">
                <c:v>0.13597120290208253</c:v>
              </c:pt>
              <c:pt idx="164">
                <c:v>0.14773294766742695</c:v>
              </c:pt>
              <c:pt idx="165">
                <c:v>0.14927507860473099</c:v>
              </c:pt>
              <c:pt idx="166">
                <c:v>0.14651442451748475</c:v>
              </c:pt>
              <c:pt idx="167">
                <c:v>0.14076539234447827</c:v>
              </c:pt>
              <c:pt idx="168">
                <c:v>0.12663851412088545</c:v>
              </c:pt>
              <c:pt idx="169">
                <c:v>0.13112907156526288</c:v>
              </c:pt>
              <c:pt idx="170">
                <c:v>0.1450162403167361</c:v>
              </c:pt>
              <c:pt idx="171">
                <c:v>0.13183221935014755</c:v>
              </c:pt>
              <c:pt idx="172">
                <c:v>0.127237787801185</c:v>
              </c:pt>
              <c:pt idx="173">
                <c:v>0.14070946013431707</c:v>
              </c:pt>
              <c:pt idx="174">
                <c:v>0.15192386827165483</c:v>
              </c:pt>
              <c:pt idx="175">
                <c:v>0.15647834824193052</c:v>
              </c:pt>
              <c:pt idx="176">
                <c:v>0.17046939109798909</c:v>
              </c:pt>
              <c:pt idx="177">
                <c:v>0.16870752647790876</c:v>
              </c:pt>
              <c:pt idx="178">
                <c:v>0.16774469343156095</c:v>
              </c:pt>
              <c:pt idx="179">
                <c:v>0.1763502634806613</c:v>
              </c:pt>
              <c:pt idx="180">
                <c:v>0.1763502634806613</c:v>
              </c:pt>
              <c:pt idx="181">
                <c:v>0.17175183677382999</c:v>
              </c:pt>
              <c:pt idx="182">
                <c:v>0.18371733459047634</c:v>
              </c:pt>
              <c:pt idx="183">
                <c:v>0.19007762591738819</c:v>
              </c:pt>
              <c:pt idx="184">
                <c:v>0.19827968502175342</c:v>
              </c:pt>
              <c:pt idx="185">
                <c:v>0.2259101968414281</c:v>
              </c:pt>
              <c:pt idx="186">
                <c:v>0.24461552598250913</c:v>
              </c:pt>
              <c:pt idx="187">
                <c:v>0.23047666228531005</c:v>
              </c:pt>
              <c:pt idx="188">
                <c:v>0.23493525846673813</c:v>
              </c:pt>
              <c:pt idx="189">
                <c:v>0.25802727094761146</c:v>
              </c:pt>
              <c:pt idx="190">
                <c:v>0.27821080850009783</c:v>
              </c:pt>
              <c:pt idx="191">
                <c:v>0.2881547564352005</c:v>
              </c:pt>
              <c:pt idx="192">
                <c:v>0.28065984027358848</c:v>
              </c:pt>
              <c:pt idx="193">
                <c:v>0.26632521384082475</c:v>
              </c:pt>
              <c:pt idx="194">
                <c:v>0.25590184696148266</c:v>
              </c:pt>
              <c:pt idx="195">
                <c:v>0.23547060962113919</c:v>
              </c:pt>
              <c:pt idx="196">
                <c:v>0.23798356392052833</c:v>
              </c:pt>
              <c:pt idx="197">
                <c:v>0.24528271734657592</c:v>
              </c:pt>
              <c:pt idx="198">
                <c:v>0.26292533449459232</c:v>
              </c:pt>
              <c:pt idx="199">
                <c:v>0.2695892578195227</c:v>
              </c:pt>
              <c:pt idx="200">
                <c:v>0.27783526366044353</c:v>
              </c:pt>
              <c:pt idx="201">
                <c:v>0.29760330479458896</c:v>
              </c:pt>
              <c:pt idx="202">
                <c:v>0.27947327838659541</c:v>
              </c:pt>
              <c:pt idx="203">
                <c:v>0.25008889226257769</c:v>
              </c:pt>
              <c:pt idx="204">
                <c:v>0.21673331921710881</c:v>
              </c:pt>
              <c:pt idx="205">
                <c:v>0.23655329740354691</c:v>
              </c:pt>
              <c:pt idx="206">
                <c:v>0.21966176993483888</c:v>
              </c:pt>
              <c:pt idx="207">
                <c:v>0.20221491552238668</c:v>
              </c:pt>
              <c:pt idx="208">
                <c:v>0.22637363515419295</c:v>
              </c:pt>
              <c:pt idx="209">
                <c:v>0.24070027127121918</c:v>
              </c:pt>
              <c:pt idx="210">
                <c:v>0.22436007558838678</c:v>
              </c:pt>
              <c:pt idx="211">
                <c:v>0.22860692840277563</c:v>
              </c:pt>
              <c:pt idx="212">
                <c:v>0.22594615326224599</c:v>
              </c:pt>
              <c:pt idx="213">
                <c:v>0.21573053459207436</c:v>
              </c:pt>
              <c:pt idx="214">
                <c:v>0.2066655213880777</c:v>
              </c:pt>
              <c:pt idx="215">
                <c:v>0.2282193980895153</c:v>
              </c:pt>
              <c:pt idx="216">
                <c:v>0.2208003899274078</c:v>
              </c:pt>
              <c:pt idx="217">
                <c:v>0.23545462898966441</c:v>
              </c:pt>
              <c:pt idx="218">
                <c:v>0.22971358713239542</c:v>
              </c:pt>
              <c:pt idx="219">
                <c:v>0.23095208607168116</c:v>
              </c:pt>
              <c:pt idx="220">
                <c:v>0.26397206585618238</c:v>
              </c:pt>
              <c:pt idx="221">
                <c:v>0.26041238019520319</c:v>
              </c:pt>
              <c:pt idx="222">
                <c:v>0.25421988549877539</c:v>
              </c:pt>
              <c:pt idx="223">
                <c:v>0.27635306009116944</c:v>
              </c:pt>
              <c:pt idx="224">
                <c:v>0.30312860812694997</c:v>
              </c:pt>
              <c:pt idx="225">
                <c:v>0.33857364873772977</c:v>
              </c:pt>
              <c:pt idx="226">
                <c:v>0.31796662445116497</c:v>
              </c:pt>
              <c:pt idx="227">
                <c:v>0.39614387362516634</c:v>
              </c:pt>
              <c:pt idx="228">
                <c:v>0.36236481384561903</c:v>
              </c:pt>
              <c:pt idx="229">
                <c:v>0.37105028705209286</c:v>
              </c:pt>
              <c:pt idx="230">
                <c:v>0.39205682712552381</c:v>
              </c:pt>
              <c:pt idx="231">
                <c:v>0.41803733874544036</c:v>
              </c:pt>
              <c:pt idx="232">
                <c:v>0.38648358189873866</c:v>
              </c:pt>
              <c:pt idx="233">
                <c:v>0.36973987527117114</c:v>
              </c:pt>
              <c:pt idx="234">
                <c:v>0.36420258646520409</c:v>
              </c:pt>
              <c:pt idx="235">
                <c:v>0.37134193357650536</c:v>
              </c:pt>
              <c:pt idx="236">
                <c:v>0.31395149079315865</c:v>
              </c:pt>
              <c:pt idx="237">
                <c:v>0.30032800246101732</c:v>
              </c:pt>
              <c:pt idx="238">
                <c:v>0.29137485367734284</c:v>
              </c:pt>
              <c:pt idx="239">
                <c:v>0.32146238758624524</c:v>
              </c:pt>
              <c:pt idx="240">
                <c:v>0.31560149099291634</c:v>
              </c:pt>
              <c:pt idx="241">
                <c:v>0.33071117805220052</c:v>
              </c:pt>
              <c:pt idx="242">
                <c:v>0.34313611902374297</c:v>
              </c:pt>
              <c:pt idx="243">
                <c:v>0.37824956153142386</c:v>
              </c:pt>
              <c:pt idx="244">
                <c:v>0.4068588870289207</c:v>
              </c:pt>
              <c:pt idx="245">
                <c:v>0.43356252222306546</c:v>
              </c:pt>
              <c:pt idx="246">
                <c:v>0.41110973500117853</c:v>
              </c:pt>
              <c:pt idx="247">
                <c:v>0.41110973500117853</c:v>
              </c:pt>
              <c:pt idx="248">
                <c:v>0.4144217208743004</c:v>
              </c:pt>
              <c:pt idx="249">
                <c:v>0.39641154920236676</c:v>
              </c:pt>
              <c:pt idx="250">
                <c:v>0.3868830976856048</c:v>
              </c:pt>
              <c:pt idx="251">
                <c:v>0.42355465176206408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994"/>
              <c:pt idx="0">
                <c:v>0</c:v>
              </c:pt>
              <c:pt idx="1">
                <c:v>5.5118110236220375E-2</c:v>
              </c:pt>
              <c:pt idx="2">
                <c:v>6.6366704161979762E-2</c:v>
              </c:pt>
              <c:pt idx="3">
                <c:v>8.6614173228346525E-2</c:v>
              </c:pt>
              <c:pt idx="4">
                <c:v>0.10292463442069733</c:v>
              </c:pt>
              <c:pt idx="5">
                <c:v>9.1113610798650102E-2</c:v>
              </c:pt>
              <c:pt idx="6">
                <c:v>8.2677165354330784E-2</c:v>
              </c:pt>
              <c:pt idx="7">
                <c:v>8.9426321709786372E-2</c:v>
              </c:pt>
              <c:pt idx="8">
                <c:v>8.4926884139482572E-2</c:v>
              </c:pt>
              <c:pt idx="9">
                <c:v>8.3802024746906678E-2</c:v>
              </c:pt>
              <c:pt idx="10">
                <c:v>7.0303712035995503E-2</c:v>
              </c:pt>
              <c:pt idx="11">
                <c:v>6.1867266591675962E-2</c:v>
              </c:pt>
              <c:pt idx="12">
                <c:v>7.3678290213723185E-2</c:v>
              </c:pt>
              <c:pt idx="13">
                <c:v>7.705286839145109E-2</c:v>
              </c:pt>
              <c:pt idx="14">
                <c:v>6.9741282339707444E-2</c:v>
              </c:pt>
              <c:pt idx="15">
                <c:v>3.5995500562429728E-2</c:v>
              </c:pt>
              <c:pt idx="16">
                <c:v>5.1181102362204633E-2</c:v>
              </c:pt>
              <c:pt idx="17">
                <c:v>4.4431946006749046E-2</c:v>
              </c:pt>
              <c:pt idx="18">
                <c:v>3.768278965129368E-2</c:v>
              </c:pt>
              <c:pt idx="19">
                <c:v>4.4994375703037992E-3</c:v>
              </c:pt>
              <c:pt idx="20">
                <c:v>6.7491563554555878E-3</c:v>
              </c:pt>
              <c:pt idx="21">
                <c:v>-7.8740157480314821E-3</c:v>
              </c:pt>
              <c:pt idx="22">
                <c:v>-1.237345331833517E-2</c:v>
              </c:pt>
              <c:pt idx="23">
                <c:v>-6.7491563554555878E-3</c:v>
              </c:pt>
              <c:pt idx="24">
                <c:v>-9.5613048368954345E-3</c:v>
              </c:pt>
              <c:pt idx="25">
                <c:v>-1.9122609673790758E-2</c:v>
              </c:pt>
              <c:pt idx="26">
                <c:v>-1.3498312710911176E-2</c:v>
              </c:pt>
              <c:pt idx="27">
                <c:v>8.9988751406073764E-3</c:v>
              </c:pt>
              <c:pt idx="28">
                <c:v>-2.2497187851518996E-3</c:v>
              </c:pt>
              <c:pt idx="29">
                <c:v>6.7491563554555878E-3</c:v>
              </c:pt>
              <c:pt idx="30">
                <c:v>2.2497187851518552E-2</c:v>
              </c:pt>
              <c:pt idx="31">
                <c:v>3.7120359955005622E-2</c:v>
              </c:pt>
              <c:pt idx="32">
                <c:v>4.1619797525309421E-2</c:v>
              </c:pt>
              <c:pt idx="33">
                <c:v>3.3745781777277939E-2</c:v>
              </c:pt>
              <c:pt idx="34">
                <c:v>3.3745781777277939E-2</c:v>
              </c:pt>
              <c:pt idx="35">
                <c:v>1.462317210348707E-2</c:v>
              </c:pt>
              <c:pt idx="36">
                <c:v>5.6242969628796935E-3</c:v>
              </c:pt>
              <c:pt idx="37">
                <c:v>-1.1248593925758943E-3</c:v>
              </c:pt>
              <c:pt idx="38">
                <c:v>-1.4060742407199123E-2</c:v>
              </c:pt>
              <c:pt idx="39">
                <c:v>-1.3498312710911176E-2</c:v>
              </c:pt>
              <c:pt idx="40">
                <c:v>-1.2935883014623117E-2</c:v>
              </c:pt>
              <c:pt idx="41">
                <c:v>-1.1248593925759276E-2</c:v>
              </c:pt>
              <c:pt idx="42">
                <c:v>-4.4994375703036882E-3</c:v>
              </c:pt>
              <c:pt idx="43">
                <c:v>-2.4746906636670452E-2</c:v>
              </c:pt>
              <c:pt idx="44">
                <c:v>-1.2935883014623117E-2</c:v>
              </c:pt>
              <c:pt idx="45">
                <c:v>-1.6872890888638969E-2</c:v>
              </c:pt>
              <c:pt idx="46">
                <c:v>-1.3498312710911176E-2</c:v>
              </c:pt>
              <c:pt idx="47">
                <c:v>0</c:v>
              </c:pt>
              <c:pt idx="48">
                <c:v>-2.1934758155230605E-2</c:v>
              </c:pt>
              <c:pt idx="49">
                <c:v>-2.924634420697414E-2</c:v>
              </c:pt>
              <c:pt idx="50">
                <c:v>-2.4746906636670452E-2</c:v>
              </c:pt>
              <c:pt idx="51">
                <c:v>-3.543307086614178E-2</c:v>
              </c:pt>
              <c:pt idx="52">
                <c:v>-5.6805399325084327E-2</c:v>
              </c:pt>
              <c:pt idx="53">
                <c:v>-6.3554555680539915E-2</c:v>
              </c:pt>
              <c:pt idx="54">
                <c:v>-7.705286839145109E-2</c:v>
              </c:pt>
              <c:pt idx="55">
                <c:v>-7.8740157480314932E-2</c:v>
              </c:pt>
              <c:pt idx="56">
                <c:v>-6.0742407199100068E-2</c:v>
              </c:pt>
              <c:pt idx="57">
                <c:v>-5.3993250843644591E-2</c:v>
              </c:pt>
              <c:pt idx="58">
                <c:v>-5.5118110236220486E-2</c:v>
              </c:pt>
              <c:pt idx="59">
                <c:v>-3.4308211473565775E-2</c:v>
              </c:pt>
              <c:pt idx="60">
                <c:v>-2.924634420697414E-2</c:v>
              </c:pt>
              <c:pt idx="61">
                <c:v>-5.9617547806524174E-2</c:v>
              </c:pt>
              <c:pt idx="62">
                <c:v>-7.5365579302587138E-2</c:v>
              </c:pt>
              <c:pt idx="63">
                <c:v>-7.1991001124859344E-2</c:v>
              </c:pt>
              <c:pt idx="64">
                <c:v>-8.3802024746906678E-2</c:v>
              </c:pt>
              <c:pt idx="65">
                <c:v>-9.3363329583802002E-2</c:v>
              </c:pt>
              <c:pt idx="66">
                <c:v>-7.1428571428571397E-2</c:v>
              </c:pt>
              <c:pt idx="67">
                <c:v>-9.7300337457817743E-2</c:v>
              </c:pt>
              <c:pt idx="68">
                <c:v>-8.8301462317210366E-2</c:v>
              </c:pt>
              <c:pt idx="69">
                <c:v>-9.5613048368953901E-2</c:v>
              </c:pt>
              <c:pt idx="70">
                <c:v>-8.0989876265466831E-2</c:v>
              </c:pt>
              <c:pt idx="71">
                <c:v>-9.167604049493816E-2</c:v>
              </c:pt>
              <c:pt idx="72">
                <c:v>-0.10179977502812143</c:v>
              </c:pt>
              <c:pt idx="73">
                <c:v>-0.10348706411698538</c:v>
              </c:pt>
              <c:pt idx="74">
                <c:v>-9.6175478065241848E-2</c:v>
              </c:pt>
              <c:pt idx="75">
                <c:v>-0.10123734533183348</c:v>
              </c:pt>
              <c:pt idx="76">
                <c:v>-0.11417322834645671</c:v>
              </c:pt>
              <c:pt idx="77">
                <c:v>-0.12429696287964009</c:v>
              </c:pt>
              <c:pt idx="78">
                <c:v>-0.1186726659167604</c:v>
              </c:pt>
              <c:pt idx="79">
                <c:v>-0.11361079865016877</c:v>
              </c:pt>
              <c:pt idx="80">
                <c:v>-0.12373453318335204</c:v>
              </c:pt>
              <c:pt idx="81">
                <c:v>-0.12935883014623173</c:v>
              </c:pt>
              <c:pt idx="82">
                <c:v>-0.1417322834645669</c:v>
              </c:pt>
              <c:pt idx="83">
                <c:v>-0.14566929133858264</c:v>
              </c:pt>
              <c:pt idx="84">
                <c:v>-0.13498312710911131</c:v>
              </c:pt>
              <c:pt idx="85">
                <c:v>-0.13892013498312716</c:v>
              </c:pt>
              <c:pt idx="86">
                <c:v>-0.13385826771653542</c:v>
              </c:pt>
              <c:pt idx="87">
                <c:v>-0.16422947131608545</c:v>
              </c:pt>
              <c:pt idx="88">
                <c:v>-0.15860517435320587</c:v>
              </c:pt>
              <c:pt idx="89">
                <c:v>-0.15635545556805397</c:v>
              </c:pt>
              <c:pt idx="90">
                <c:v>-0.13667041619797526</c:v>
              </c:pt>
              <c:pt idx="91">
                <c:v>-0.13835770528683911</c:v>
              </c:pt>
              <c:pt idx="92">
                <c:v>-0.14623172103487059</c:v>
              </c:pt>
              <c:pt idx="93">
                <c:v>-0.14510686164229469</c:v>
              </c:pt>
              <c:pt idx="94">
                <c:v>-0.12879640044994378</c:v>
              </c:pt>
              <c:pt idx="95">
                <c:v>-0.12654668166479188</c:v>
              </c:pt>
              <c:pt idx="96">
                <c:v>-0.12429696287964009</c:v>
              </c:pt>
              <c:pt idx="97">
                <c:v>-0.12823397075365583</c:v>
              </c:pt>
              <c:pt idx="98">
                <c:v>-0.13948256467941511</c:v>
              </c:pt>
              <c:pt idx="99">
                <c:v>-0.13273340832395952</c:v>
              </c:pt>
              <c:pt idx="100">
                <c:v>-0.10461192350956128</c:v>
              </c:pt>
              <c:pt idx="101">
                <c:v>-9.3363329583802002E-2</c:v>
              </c:pt>
              <c:pt idx="102">
                <c:v>-0.10517435320584922</c:v>
              </c:pt>
              <c:pt idx="103">
                <c:v>-0.10067491563554554</c:v>
              </c:pt>
              <c:pt idx="104">
                <c:v>-0.10236220472440949</c:v>
              </c:pt>
              <c:pt idx="105">
                <c:v>-9.3363329583802002E-2</c:v>
              </c:pt>
              <c:pt idx="106">
                <c:v>-9.7300337457817743E-2</c:v>
              </c:pt>
              <c:pt idx="107">
                <c:v>-0.10629921259842523</c:v>
              </c:pt>
              <c:pt idx="108">
                <c:v>-0.10236220472440949</c:v>
              </c:pt>
              <c:pt idx="109">
                <c:v>-0.10236220472440949</c:v>
              </c:pt>
              <c:pt idx="110">
                <c:v>-4.7806524184476951E-2</c:v>
              </c:pt>
              <c:pt idx="111">
                <c:v>-3.3745781777277828E-2</c:v>
              </c:pt>
              <c:pt idx="112">
                <c:v>-3.9932508436445469E-2</c:v>
              </c:pt>
              <c:pt idx="113">
                <c:v>-4.6681664791901056E-2</c:v>
              </c:pt>
              <c:pt idx="114">
                <c:v>-4.6119235095612998E-2</c:v>
              </c:pt>
              <c:pt idx="115">
                <c:v>-5.1181102362204745E-2</c:v>
              </c:pt>
              <c:pt idx="116">
                <c:v>-4.1057367829021363E-2</c:v>
              </c:pt>
              <c:pt idx="117">
                <c:v>-4.5556805399325051E-2</c:v>
              </c:pt>
              <c:pt idx="118">
                <c:v>-4.2182227221597257E-2</c:v>
              </c:pt>
              <c:pt idx="119">
                <c:v>-5.0618672665916797E-2</c:v>
              </c:pt>
              <c:pt idx="120">
                <c:v>-5.1743532058492692E-2</c:v>
              </c:pt>
              <c:pt idx="121">
                <c:v>-6.5241844769403867E-2</c:v>
              </c:pt>
              <c:pt idx="122">
                <c:v>-6.2992125984251968E-2</c:v>
              </c:pt>
              <c:pt idx="123">
                <c:v>-5.1181102362204745E-2</c:v>
              </c:pt>
              <c:pt idx="124">
                <c:v>-5.7367829021372274E-2</c:v>
              </c:pt>
              <c:pt idx="125">
                <c:v>-5.1181102362204745E-2</c:v>
              </c:pt>
              <c:pt idx="126">
                <c:v>-5.5680539932508433E-2</c:v>
              </c:pt>
              <c:pt idx="127">
                <c:v>-5.0618672665916797E-2</c:v>
              </c:pt>
              <c:pt idx="128">
                <c:v>-5.9055118110236227E-2</c:v>
              </c:pt>
              <c:pt idx="129">
                <c:v>-7.086614173228345E-2</c:v>
              </c:pt>
              <c:pt idx="130">
                <c:v>-7.086614173228345E-2</c:v>
              </c:pt>
              <c:pt idx="131">
                <c:v>-6.242969628796402E-2</c:v>
              </c:pt>
              <c:pt idx="132">
                <c:v>-5.1181102362204745E-2</c:v>
              </c:pt>
              <c:pt idx="133">
                <c:v>-4.9493813273340792E-2</c:v>
              </c:pt>
              <c:pt idx="134">
                <c:v>-4.7806524184476951E-2</c:v>
              </c:pt>
              <c:pt idx="135">
                <c:v>-5.5680539932508433E-2</c:v>
              </c:pt>
              <c:pt idx="136">
                <c:v>-4.8368953880764898E-2</c:v>
              </c:pt>
              <c:pt idx="137">
                <c:v>-3.7120359955005622E-2</c:v>
              </c:pt>
              <c:pt idx="138">
                <c:v>-4.7806524184476951E-2</c:v>
              </c:pt>
              <c:pt idx="139">
                <c:v>-3.543307086614178E-2</c:v>
              </c:pt>
              <c:pt idx="140">
                <c:v>-2.8121484814398245E-2</c:v>
              </c:pt>
              <c:pt idx="141">
                <c:v>-2.3622047244094446E-2</c:v>
              </c:pt>
              <c:pt idx="142">
                <c:v>-3.2058492688413986E-2</c:v>
              </c:pt>
              <c:pt idx="143">
                <c:v>-2.924634420697414E-2</c:v>
              </c:pt>
              <c:pt idx="144">
                <c:v>-2.3059617547806499E-2</c:v>
              </c:pt>
              <c:pt idx="145">
                <c:v>-2.924634420697414E-2</c:v>
              </c:pt>
              <c:pt idx="146">
                <c:v>-2.0809898762654711E-2</c:v>
              </c:pt>
              <c:pt idx="147">
                <c:v>-3.543307086614178E-2</c:v>
              </c:pt>
              <c:pt idx="148">
                <c:v>-3.8807649043869463E-2</c:v>
              </c:pt>
              <c:pt idx="149">
                <c:v>-3.3183352080989881E-2</c:v>
              </c:pt>
              <c:pt idx="150">
                <c:v>-2.0809898762654711E-2</c:v>
              </c:pt>
              <c:pt idx="151">
                <c:v>-6.7491563554555878E-3</c:v>
              </c:pt>
              <c:pt idx="152">
                <c:v>-3.2058492688413986E-2</c:v>
              </c:pt>
              <c:pt idx="153">
                <c:v>-2.1934758155230605E-2</c:v>
              </c:pt>
              <c:pt idx="154">
                <c:v>-1.7435320584926917E-2</c:v>
              </c:pt>
              <c:pt idx="155">
                <c:v>-3.3183352080989881E-2</c:v>
              </c:pt>
              <c:pt idx="156">
                <c:v>-4.0494938132733416E-2</c:v>
              </c:pt>
              <c:pt idx="157">
                <c:v>-4.2744656917885315E-2</c:v>
              </c:pt>
              <c:pt idx="158">
                <c:v>-4.6681664791901056E-2</c:v>
              </c:pt>
              <c:pt idx="159">
                <c:v>-4.7244094488189003E-2</c:v>
              </c:pt>
              <c:pt idx="160">
                <c:v>-2.8683914510686193E-2</c:v>
              </c:pt>
              <c:pt idx="161">
                <c:v>-2.0247469066366652E-2</c:v>
              </c:pt>
              <c:pt idx="162">
                <c:v>-2.6434195725534293E-2</c:v>
              </c:pt>
              <c:pt idx="163">
                <c:v>-1.462317210348707E-2</c:v>
              </c:pt>
              <c:pt idx="164">
                <c:v>-2.924634420697414E-2</c:v>
              </c:pt>
              <c:pt idx="165">
                <c:v>-1.5185601799775017E-2</c:v>
              </c:pt>
              <c:pt idx="166">
                <c:v>-1.7435320584926917E-2</c:v>
              </c:pt>
              <c:pt idx="167">
                <c:v>-1.8560179977502811E-2</c:v>
              </c:pt>
              <c:pt idx="168">
                <c:v>-8.4364454443194292E-3</c:v>
              </c:pt>
              <c:pt idx="169">
                <c:v>-2.1934758155230605E-2</c:v>
              </c:pt>
              <c:pt idx="170">
                <c:v>-2.0809898762654711E-2</c:v>
              </c:pt>
              <c:pt idx="171">
                <c:v>-2.924634420697414E-2</c:v>
              </c:pt>
              <c:pt idx="172">
                <c:v>-1.0686164229471329E-2</c:v>
              </c:pt>
              <c:pt idx="173">
                <c:v>-1.7997750281214864E-2</c:v>
              </c:pt>
              <c:pt idx="174">
                <c:v>-8.9988751406073764E-3</c:v>
              </c:pt>
              <c:pt idx="175">
                <c:v>0</c:v>
              </c:pt>
              <c:pt idx="176">
                <c:v>-1.6872890888638414E-3</c:v>
              </c:pt>
              <c:pt idx="177">
                <c:v>5.6242969628796935E-3</c:v>
              </c:pt>
              <c:pt idx="178">
                <c:v>6.7491563554555878E-3</c:v>
              </c:pt>
              <c:pt idx="179">
                <c:v>1.462317210348707E-2</c:v>
              </c:pt>
              <c:pt idx="180">
                <c:v>1.2373453318335281E-2</c:v>
              </c:pt>
              <c:pt idx="181">
                <c:v>-5.0618672665916353E-3</c:v>
              </c:pt>
              <c:pt idx="182">
                <c:v>-8.9988751406073764E-3</c:v>
              </c:pt>
              <c:pt idx="183">
                <c:v>-9.5613048368954345E-3</c:v>
              </c:pt>
              <c:pt idx="184">
                <c:v>-1.5748031496062964E-2</c:v>
              </c:pt>
              <c:pt idx="185">
                <c:v>0</c:v>
              </c:pt>
              <c:pt idx="186">
                <c:v>-1.1248593925758943E-3</c:v>
              </c:pt>
              <c:pt idx="187">
                <c:v>5.0618672665916353E-3</c:v>
              </c:pt>
              <c:pt idx="188">
                <c:v>3.3745781777276829E-3</c:v>
              </c:pt>
              <c:pt idx="189">
                <c:v>2.8121484814398467E-3</c:v>
              </c:pt>
              <c:pt idx="190">
                <c:v>-5.1743532058492692E-2</c:v>
              </c:pt>
              <c:pt idx="191">
                <c:v>-5.5680539932508433E-2</c:v>
              </c:pt>
              <c:pt idx="192">
                <c:v>-5.0618672665916797E-2</c:v>
              </c:pt>
              <c:pt idx="193">
                <c:v>-5.4555680539932538E-2</c:v>
              </c:pt>
              <c:pt idx="194">
                <c:v>-4.4431946006749157E-2</c:v>
              </c:pt>
              <c:pt idx="195">
                <c:v>-4.6681664791901056E-2</c:v>
              </c:pt>
              <c:pt idx="196">
                <c:v>-5.1181102362204745E-2</c:v>
              </c:pt>
              <c:pt idx="197">
                <c:v>-4.6119235095612998E-2</c:v>
              </c:pt>
              <c:pt idx="198">
                <c:v>-3.1496062992126039E-2</c:v>
              </c:pt>
              <c:pt idx="199">
                <c:v>-3.6557930258717675E-2</c:v>
              </c:pt>
              <c:pt idx="200">
                <c:v>-4.0494938132733416E-2</c:v>
              </c:pt>
              <c:pt idx="201">
                <c:v>-3.2620922384701934E-2</c:v>
              </c:pt>
              <c:pt idx="202">
                <c:v>-3.0933633295837981E-2</c:v>
              </c:pt>
              <c:pt idx="203">
                <c:v>-3.6557930258717675E-2</c:v>
              </c:pt>
              <c:pt idx="204">
                <c:v>-4.2182227221597257E-2</c:v>
              </c:pt>
              <c:pt idx="205">
                <c:v>-3.5995500562429728E-2</c:v>
              </c:pt>
              <c:pt idx="206">
                <c:v>-3.3745781777277828E-2</c:v>
              </c:pt>
              <c:pt idx="207">
                <c:v>-2.1372328458942658E-2</c:v>
              </c:pt>
              <c:pt idx="208">
                <c:v>-3.2058492688413986E-2</c:v>
              </c:pt>
              <c:pt idx="209">
                <c:v>-3.543307086614178E-2</c:v>
              </c:pt>
              <c:pt idx="210">
                <c:v>-3.543307086614178E-2</c:v>
              </c:pt>
              <c:pt idx="211">
                <c:v>-3.8245219347581516E-2</c:v>
              </c:pt>
              <c:pt idx="212">
                <c:v>-2.9808773903262087E-2</c:v>
              </c:pt>
              <c:pt idx="213">
                <c:v>-2.8683914510686193E-2</c:v>
              </c:pt>
              <c:pt idx="214">
                <c:v>-4.1057367829021363E-2</c:v>
              </c:pt>
              <c:pt idx="215">
                <c:v>-3.9370078740157521E-2</c:v>
              </c:pt>
              <c:pt idx="216">
                <c:v>-4.2182227221597257E-2</c:v>
              </c:pt>
              <c:pt idx="217">
                <c:v>-3.8245219347581516E-2</c:v>
              </c:pt>
              <c:pt idx="218">
                <c:v>-3.8245219347581516E-2</c:v>
              </c:pt>
              <c:pt idx="219">
                <c:v>-3.7682789651293569E-2</c:v>
              </c:pt>
              <c:pt idx="220">
                <c:v>-3.1496062992126039E-2</c:v>
              </c:pt>
              <c:pt idx="221">
                <c:v>-2.5309336332958399E-2</c:v>
              </c:pt>
              <c:pt idx="222">
                <c:v>-1.2935883014623117E-2</c:v>
              </c:pt>
              <c:pt idx="223">
                <c:v>-2.5309336332958399E-2</c:v>
              </c:pt>
              <c:pt idx="224">
                <c:v>-2.3059617547806499E-2</c:v>
              </c:pt>
              <c:pt idx="225">
                <c:v>-2.8683914510686193E-2</c:v>
              </c:pt>
              <c:pt idx="226">
                <c:v>-6.7491563554555878E-3</c:v>
              </c:pt>
              <c:pt idx="227">
                <c:v>5.6242969628796935E-3</c:v>
              </c:pt>
              <c:pt idx="228">
                <c:v>-1.5748031496062964E-2</c:v>
              </c:pt>
              <c:pt idx="229">
                <c:v>-1.8560179977502811E-2</c:v>
              </c:pt>
              <c:pt idx="230">
                <c:v>-5.6242969628794715E-4</c:v>
              </c:pt>
              <c:pt idx="231">
                <c:v>8.4364454443195402E-3</c:v>
              </c:pt>
              <c:pt idx="232">
                <c:v>1.7997750281214753E-2</c:v>
              </c:pt>
              <c:pt idx="233">
                <c:v>2.1372328458942658E-2</c:v>
              </c:pt>
              <c:pt idx="234">
                <c:v>2.1372328458942658E-2</c:v>
              </c:pt>
              <c:pt idx="235">
                <c:v>4.2182227221597257E-2</c:v>
              </c:pt>
              <c:pt idx="236">
                <c:v>5.6805399325084327E-2</c:v>
              </c:pt>
              <c:pt idx="237">
                <c:v>4.7244094488188892E-2</c:v>
              </c:pt>
              <c:pt idx="238">
                <c:v>3.3745781777277939E-2</c:v>
              </c:pt>
              <c:pt idx="239">
                <c:v>4.0494938132733305E-2</c:v>
              </c:pt>
              <c:pt idx="240">
                <c:v>5.1181102362204633E-2</c:v>
              </c:pt>
              <c:pt idx="241">
                <c:v>5.0618672665916797E-2</c:v>
              </c:pt>
              <c:pt idx="242">
                <c:v>3.937007874015741E-2</c:v>
              </c:pt>
              <c:pt idx="243">
                <c:v>2.5309336332958399E-2</c:v>
              </c:pt>
              <c:pt idx="244">
                <c:v>2.9808773903262198E-2</c:v>
              </c:pt>
              <c:pt idx="245">
                <c:v>2.1934758155230494E-2</c:v>
              </c:pt>
              <c:pt idx="246">
                <c:v>1.7435320584926917E-2</c:v>
              </c:pt>
              <c:pt idx="247">
                <c:v>2.1372328458942658E-2</c:v>
              </c:pt>
              <c:pt idx="248">
                <c:v>1.0123734533183271E-2</c:v>
              </c:pt>
              <c:pt idx="249">
                <c:v>6.1867266591675296E-3</c:v>
              </c:pt>
              <c:pt idx="250">
                <c:v>-1.1248593925758943E-3</c:v>
              </c:pt>
              <c:pt idx="251">
                <c:v>-7.8740157480314821E-3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994"/>
              <c:pt idx="0">
                <c:v>0</c:v>
              </c:pt>
              <c:pt idx="1">
                <c:v>-7.1979434447300816E-2</c:v>
              </c:pt>
              <c:pt idx="2">
                <c:v>-5.3283477448001881E-2</c:v>
              </c:pt>
              <c:pt idx="3">
                <c:v>-3.8093012386071545E-2</c:v>
              </c:pt>
              <c:pt idx="4">
                <c:v>-2.5239541949053534E-2</c:v>
              </c:pt>
              <c:pt idx="5">
                <c:v>-2.6174339799018509E-2</c:v>
              </c:pt>
              <c:pt idx="6">
                <c:v>-3.1549427436316946E-2</c:v>
              </c:pt>
              <c:pt idx="7">
                <c:v>-2.8978733348913321E-2</c:v>
              </c:pt>
              <c:pt idx="8">
                <c:v>-3.1082028511334459E-2</c:v>
              </c:pt>
              <c:pt idx="9">
                <c:v>-3.7625613461089058E-2</c:v>
              </c:pt>
              <c:pt idx="10">
                <c:v>-3.2484225286281809E-2</c:v>
              </c:pt>
              <c:pt idx="11">
                <c:v>-2.757653657396586E-2</c:v>
              </c:pt>
              <c:pt idx="12">
                <c:v>-1.5657863986912823E-2</c:v>
              </c:pt>
              <c:pt idx="13">
                <c:v>-1.8695956999298935E-2</c:v>
              </c:pt>
              <c:pt idx="14">
                <c:v>-1.6592661836877798E-2</c:v>
              </c:pt>
              <c:pt idx="15">
                <c:v>-2.6875438186492184E-2</c:v>
              </c:pt>
              <c:pt idx="16">
                <c:v>-3.2717924748773108E-2</c:v>
              </c:pt>
              <c:pt idx="17">
                <c:v>-2.757653657396586E-2</c:v>
              </c:pt>
              <c:pt idx="18">
                <c:v>-1.9630754849263798E-2</c:v>
              </c:pt>
              <c:pt idx="19">
                <c:v>-2.9679831736386997E-2</c:v>
              </c:pt>
              <c:pt idx="20">
                <c:v>-3.2717924748773108E-2</c:v>
              </c:pt>
              <c:pt idx="21">
                <c:v>-3.6690815611124084E-2</c:v>
              </c:pt>
              <c:pt idx="22">
                <c:v>-3.0848329048843159E-2</c:v>
              </c:pt>
              <c:pt idx="23">
                <c:v>-2.4071044636597372E-2</c:v>
              </c:pt>
              <c:pt idx="24">
                <c:v>-3.5054919373685989E-3</c:v>
              </c:pt>
              <c:pt idx="25">
                <c:v>-2.3369946249123252E-3</c:v>
              </c:pt>
              <c:pt idx="26">
                <c:v>-2.5706940874036244E-3</c:v>
              </c:pt>
              <c:pt idx="27">
                <c:v>-1.7293760224351473E-2</c:v>
              </c:pt>
              <c:pt idx="28">
                <c:v>-1.8462257536807636E-2</c:v>
              </c:pt>
              <c:pt idx="29">
                <c:v>-1.776115914933396E-2</c:v>
              </c:pt>
              <c:pt idx="30">
                <c:v>-1.5657863986912823E-2</c:v>
              </c:pt>
              <c:pt idx="31">
                <c:v>-6.5435849497545995E-3</c:v>
              </c:pt>
              <c:pt idx="32">
                <c:v>-2.1032951624211371E-3</c:v>
              </c:pt>
              <c:pt idx="33">
                <c:v>-8.8805795746669247E-3</c:v>
              </c:pt>
              <c:pt idx="34">
                <c:v>-6.7772844122458986E-3</c:v>
              </c:pt>
              <c:pt idx="35">
                <c:v>-1.9864454311755098E-2</c:v>
              </c:pt>
              <c:pt idx="36">
                <c:v>-1.6826361299368986E-2</c:v>
              </c:pt>
              <c:pt idx="37">
                <c:v>-2.6174339799018509E-2</c:v>
              </c:pt>
              <c:pt idx="38">
                <c:v>-3.3886422061229271E-2</c:v>
              </c:pt>
              <c:pt idx="39">
                <c:v>-2.7109137648983372E-2</c:v>
              </c:pt>
              <c:pt idx="40">
                <c:v>-2.3136246786632397E-2</c:v>
              </c:pt>
              <c:pt idx="41">
                <c:v>-1.6826361299368986E-2</c:v>
              </c:pt>
              <c:pt idx="42">
                <c:v>-1.1684973124561848E-2</c:v>
              </c:pt>
              <c:pt idx="43">
                <c:v>-1.2853470437018011E-2</c:v>
              </c:pt>
              <c:pt idx="44">
                <c:v>-1.1217574199579361E-2</c:v>
              </c:pt>
              <c:pt idx="45">
                <c:v>-1.7994858611825149E-2</c:v>
              </c:pt>
              <c:pt idx="46">
                <c:v>-2.5706940874036022E-2</c:v>
              </c:pt>
              <c:pt idx="47">
                <c:v>0</c:v>
              </c:pt>
              <c:pt idx="48">
                <c:v>0</c:v>
              </c:pt>
              <c:pt idx="49">
                <c:v>3.9728908623510861E-3</c:v>
              </c:pt>
              <c:pt idx="50">
                <c:v>4.6739892498246505E-3</c:v>
              </c:pt>
              <c:pt idx="51">
                <c:v>-1.6358962374386499E-3</c:v>
              </c:pt>
              <c:pt idx="52">
                <c:v>-1.0282776349614386E-2</c:v>
              </c:pt>
              <c:pt idx="53">
                <c:v>-2.1500350549193747E-2</c:v>
              </c:pt>
              <c:pt idx="54">
                <c:v>-4.1598504323440033E-2</c:v>
              </c:pt>
              <c:pt idx="55">
                <c:v>-4.3935498948352469E-2</c:v>
              </c:pt>
              <c:pt idx="56">
                <c:v>-3.9261509698527708E-2</c:v>
              </c:pt>
              <c:pt idx="57">
                <c:v>-4.2533302173405008E-2</c:v>
              </c:pt>
              <c:pt idx="58">
                <c:v>-4.206590324842252E-2</c:v>
              </c:pt>
              <c:pt idx="59">
                <c:v>-1.7994858611825149E-2</c:v>
              </c:pt>
              <c:pt idx="60">
                <c:v>-1.2619770974526712E-2</c:v>
              </c:pt>
              <c:pt idx="61">
                <c:v>-3.5522318298667921E-2</c:v>
              </c:pt>
              <c:pt idx="62">
                <c:v>-4.2533302173405008E-2</c:v>
              </c:pt>
              <c:pt idx="63">
                <c:v>-5.3750876372984369E-2</c:v>
              </c:pt>
              <c:pt idx="64">
                <c:v>-5.3517176910493069E-2</c:v>
              </c:pt>
              <c:pt idx="65">
                <c:v>-6.1462958635195131E-2</c:v>
              </c:pt>
              <c:pt idx="66">
                <c:v>-6.800654358494973E-2</c:v>
              </c:pt>
              <c:pt idx="67">
                <c:v>-6.9876139284879679E-2</c:v>
              </c:pt>
              <c:pt idx="68">
                <c:v>-5.2582379060528206E-2</c:v>
              </c:pt>
              <c:pt idx="69">
                <c:v>-4.5103996260808632E-2</c:v>
              </c:pt>
              <c:pt idx="70">
                <c:v>-3.9261509698527708E-2</c:v>
              </c:pt>
              <c:pt idx="71">
                <c:v>-5.1180182285580744E-2</c:v>
              </c:pt>
              <c:pt idx="72">
                <c:v>-5.5620472072914207E-2</c:v>
              </c:pt>
              <c:pt idx="73">
                <c:v>-5.9827062397756481E-2</c:v>
              </c:pt>
              <c:pt idx="74">
                <c:v>-6.1229259172703943E-2</c:v>
              </c:pt>
              <c:pt idx="75">
                <c:v>-6.637064734751108E-2</c:v>
              </c:pt>
              <c:pt idx="76">
                <c:v>-7.5718625847160603E-2</c:v>
              </c:pt>
              <c:pt idx="77">
                <c:v>-8.2262210796915203E-2</c:v>
              </c:pt>
              <c:pt idx="78">
                <c:v>-9.5349380696424402E-2</c:v>
              </c:pt>
              <c:pt idx="79">
                <c:v>-0.10095816779621403</c:v>
              </c:pt>
              <c:pt idx="80">
                <c:v>-0.10095816779621403</c:v>
              </c:pt>
              <c:pt idx="81">
                <c:v>-9.4180883383968239E-2</c:v>
              </c:pt>
              <c:pt idx="82">
                <c:v>-9.4180883383968239E-2</c:v>
              </c:pt>
              <c:pt idx="83">
                <c:v>-0.10119186725870533</c:v>
              </c:pt>
              <c:pt idx="84">
                <c:v>-9.1610189296564615E-2</c:v>
              </c:pt>
              <c:pt idx="85">
                <c:v>-9.6284178546389376E-2</c:v>
              </c:pt>
              <c:pt idx="86">
                <c:v>-7.5017527459686817E-2</c:v>
              </c:pt>
              <c:pt idx="87">
                <c:v>-5.4218275297966856E-2</c:v>
              </c:pt>
              <c:pt idx="88">
                <c:v>-4.3234400560878683E-2</c:v>
              </c:pt>
              <c:pt idx="89">
                <c:v>-5.7256368310352856E-2</c:v>
              </c:pt>
              <c:pt idx="90">
                <c:v>-4.4402897873334846E-2</c:v>
              </c:pt>
              <c:pt idx="91">
                <c:v>-4.5805094648282307E-2</c:v>
              </c:pt>
              <c:pt idx="92">
                <c:v>-5.3049777985510582E-2</c:v>
              </c:pt>
              <c:pt idx="93">
                <c:v>-5.1180182285580744E-2</c:v>
              </c:pt>
              <c:pt idx="94">
                <c:v>-3.2951624211264297E-2</c:v>
              </c:pt>
              <c:pt idx="95">
                <c:v>-3.1082028511334459E-2</c:v>
              </c:pt>
              <c:pt idx="96">
                <c:v>-4.1364804860948845E-2</c:v>
              </c:pt>
              <c:pt idx="97">
                <c:v>-3.8326711848562733E-2</c:v>
              </c:pt>
              <c:pt idx="98">
                <c:v>-3.9728908623510195E-2</c:v>
              </c:pt>
              <c:pt idx="99">
                <c:v>-3.8794110773545221E-2</c:v>
              </c:pt>
              <c:pt idx="100">
                <c:v>-3.0848329048843159E-2</c:v>
              </c:pt>
              <c:pt idx="101">
                <c:v>-4.1131105398457546E-2</c:v>
              </c:pt>
              <c:pt idx="102">
                <c:v>-5.024538443561577E-2</c:v>
              </c:pt>
              <c:pt idx="103">
                <c:v>-5.3984575835475557E-2</c:v>
              </c:pt>
              <c:pt idx="104">
                <c:v>-5.9125964010282805E-2</c:v>
              </c:pt>
              <c:pt idx="105">
                <c:v>-5.2582379060528206E-2</c:v>
              </c:pt>
              <c:pt idx="106">
                <c:v>-5.4451974760458044E-2</c:v>
              </c:pt>
              <c:pt idx="107">
                <c:v>-6.0060761860247669E-2</c:v>
              </c:pt>
              <c:pt idx="108">
                <c:v>-5.0946482823089556E-2</c:v>
              </c:pt>
              <c:pt idx="109">
                <c:v>-4.1131105398457546E-2</c:v>
              </c:pt>
              <c:pt idx="110">
                <c:v>-2.5239541949053534E-2</c:v>
              </c:pt>
              <c:pt idx="111">
                <c:v>-1.8695956999298935E-2</c:v>
              </c:pt>
              <c:pt idx="112">
                <c:v>-2.430474409908856E-2</c:v>
              </c:pt>
              <c:pt idx="113">
                <c:v>-3.0147230661369484E-2</c:v>
              </c:pt>
              <c:pt idx="114">
                <c:v>-4.1364804860948845E-2</c:v>
              </c:pt>
              <c:pt idx="115">
                <c:v>-5.4919373685440531E-2</c:v>
              </c:pt>
              <c:pt idx="116">
                <c:v>-5.3984575835475557E-2</c:v>
              </c:pt>
              <c:pt idx="117">
                <c:v>-5.6788969385370369E-2</c:v>
              </c:pt>
              <c:pt idx="118">
                <c:v>-5.3750876372984369E-2</c:v>
              </c:pt>
              <c:pt idx="119">
                <c:v>-5.2348679598036907E-2</c:v>
              </c:pt>
              <c:pt idx="120">
                <c:v>-5.5386772610423018E-2</c:v>
              </c:pt>
              <c:pt idx="121">
                <c:v>-6.3566253797616268E-2</c:v>
              </c:pt>
              <c:pt idx="122">
                <c:v>-5.3049777985510582E-2</c:v>
              </c:pt>
              <c:pt idx="123">
                <c:v>-4.3000701098387495E-2</c:v>
              </c:pt>
              <c:pt idx="124">
                <c:v>-4.8375788735685932E-2</c:v>
              </c:pt>
              <c:pt idx="125">
                <c:v>-4.860948819817712E-2</c:v>
              </c:pt>
              <c:pt idx="126">
                <c:v>-4.4636597335826145E-2</c:v>
              </c:pt>
              <c:pt idx="127">
                <c:v>-3.7625613461089058E-2</c:v>
              </c:pt>
              <c:pt idx="128">
                <c:v>-4.4402897873334846E-2</c:v>
              </c:pt>
              <c:pt idx="129">
                <c:v>-5.8892264547791506E-2</c:v>
              </c:pt>
              <c:pt idx="130">
                <c:v>-5.9125964010282805E-2</c:v>
              </c:pt>
              <c:pt idx="131">
                <c:v>-5.9125964010282805E-2</c:v>
              </c:pt>
              <c:pt idx="132">
                <c:v>-5.5153073147931719E-2</c:v>
              </c:pt>
              <c:pt idx="133">
                <c:v>-4.697359196073847E-2</c:v>
              </c:pt>
              <c:pt idx="134">
                <c:v>-3.5522318298667921E-2</c:v>
              </c:pt>
              <c:pt idx="135">
                <c:v>-3.6457116148632895E-2</c:v>
              </c:pt>
              <c:pt idx="136">
                <c:v>-3.2717924748773108E-2</c:v>
              </c:pt>
              <c:pt idx="137">
                <c:v>-2.3369946249123585E-2</c:v>
              </c:pt>
              <c:pt idx="138">
                <c:v>-2.6174339799018509E-2</c:v>
              </c:pt>
              <c:pt idx="139">
                <c:v>-2.3369946249123252E-3</c:v>
              </c:pt>
              <c:pt idx="140">
                <c:v>7.9457817247019502E-3</c:v>
              </c:pt>
              <c:pt idx="141">
                <c:v>9.8153774246318992E-3</c:v>
              </c:pt>
              <c:pt idx="142">
                <c:v>2.0098153774246397E-2</c:v>
              </c:pt>
              <c:pt idx="143">
                <c:v>2.8043935498948347E-2</c:v>
              </c:pt>
              <c:pt idx="144">
                <c:v>4.6739892498247171E-2</c:v>
              </c:pt>
              <c:pt idx="145">
                <c:v>3.5989717223650297E-2</c:v>
              </c:pt>
              <c:pt idx="146">
                <c:v>4.6739892498247171E-2</c:v>
              </c:pt>
              <c:pt idx="147">
                <c:v>2.0565552699228773E-2</c:v>
              </c:pt>
              <c:pt idx="148">
                <c:v>2.9913531198878296E-2</c:v>
              </c:pt>
              <c:pt idx="149">
                <c:v>4.3234400560878683E-2</c:v>
              </c:pt>
              <c:pt idx="150">
                <c:v>4.7440990885720957E-2</c:v>
              </c:pt>
              <c:pt idx="151">
                <c:v>5.8191166160317831E-2</c:v>
              </c:pt>
              <c:pt idx="152">
                <c:v>4.0196307548492571E-2</c:v>
              </c:pt>
              <c:pt idx="153">
                <c:v>8.1794811871932716E-2</c:v>
              </c:pt>
              <c:pt idx="154">
                <c:v>7.8289319934564228E-2</c:v>
              </c:pt>
              <c:pt idx="155">
                <c:v>6.2164057022668917E-2</c:v>
              </c:pt>
              <c:pt idx="156">
                <c:v>4.9310586585650906E-2</c:v>
              </c:pt>
              <c:pt idx="157">
                <c:v>5.1647581210563231E-2</c:v>
              </c:pt>
              <c:pt idx="158">
                <c:v>5.0011684973124471E-2</c:v>
              </c:pt>
              <c:pt idx="159">
                <c:v>5.1413881748072043E-2</c:v>
              </c:pt>
              <c:pt idx="160">
                <c:v>5.7723767235335455E-2</c:v>
              </c:pt>
              <c:pt idx="161">
                <c:v>6.3566253797616268E-2</c:v>
              </c:pt>
              <c:pt idx="162">
                <c:v>5.4451974760458155E-2</c:v>
              </c:pt>
              <c:pt idx="163">
                <c:v>5.1413881748072043E-2</c:v>
              </c:pt>
              <c:pt idx="164">
                <c:v>4.3000701098387495E-2</c:v>
              </c:pt>
              <c:pt idx="165">
                <c:v>4.6506193035755983E-2</c:v>
              </c:pt>
              <c:pt idx="166">
                <c:v>3.3185323673755596E-2</c:v>
              </c:pt>
              <c:pt idx="167">
                <c:v>2.2435148399158722E-2</c:v>
              </c:pt>
              <c:pt idx="168">
                <c:v>1.6358962374386499E-2</c:v>
              </c:pt>
              <c:pt idx="169">
                <c:v>2.0098153774246397E-2</c:v>
              </c:pt>
              <c:pt idx="170">
                <c:v>2.2201448936667534E-2</c:v>
              </c:pt>
              <c:pt idx="171">
                <c:v>6.5435849497545995E-3</c:v>
              </c:pt>
              <c:pt idx="172">
                <c:v>1.869595699929949E-3</c:v>
              </c:pt>
              <c:pt idx="173">
                <c:v>-6.5435849497545995E-3</c:v>
              </c:pt>
              <c:pt idx="174">
                <c:v>-1.0750175274596874E-2</c:v>
              </c:pt>
              <c:pt idx="175">
                <c:v>-1.6358962374386499E-2</c:v>
              </c:pt>
              <c:pt idx="176">
                <c:v>-1.9163355924281422E-2</c:v>
              </c:pt>
              <c:pt idx="177">
                <c:v>-1.5424164524421635E-2</c:v>
              </c:pt>
              <c:pt idx="178">
                <c:v>-1.7060060761860285E-2</c:v>
              </c:pt>
              <c:pt idx="179">
                <c:v>-6.0761860247721122E-3</c:v>
              </c:pt>
              <c:pt idx="180">
                <c:v>-1.0282776349614386E-2</c:v>
              </c:pt>
              <c:pt idx="181">
                <c:v>-1.8929656461790123E-2</c:v>
              </c:pt>
              <c:pt idx="182">
                <c:v>-2.1967749474176235E-2</c:v>
              </c:pt>
              <c:pt idx="183">
                <c:v>-3.6690815611124084E-2</c:v>
              </c:pt>
              <c:pt idx="184">
                <c:v>-3.7625613461089058E-2</c:v>
              </c:pt>
              <c:pt idx="185">
                <c:v>-2.103295162421126E-2</c:v>
              </c:pt>
              <c:pt idx="186">
                <c:v>-2.594064033652721E-2</c:v>
              </c:pt>
              <c:pt idx="187">
                <c:v>-1.5891563449404011E-2</c:v>
              </c:pt>
              <c:pt idx="188">
                <c:v>-2.1266651086702448E-2</c:v>
              </c:pt>
              <c:pt idx="189">
                <c:v>-1.9864454311755098E-2</c:v>
              </c:pt>
              <c:pt idx="190">
                <c:v>-3.4353820986211758E-2</c:v>
              </c:pt>
              <c:pt idx="191">
                <c:v>-4.3468100023369982E-2</c:v>
              </c:pt>
              <c:pt idx="192">
                <c:v>-3.6690815611124084E-2</c:v>
              </c:pt>
              <c:pt idx="193">
                <c:v>-1.5657863986912823E-2</c:v>
              </c:pt>
              <c:pt idx="194">
                <c:v>-1.1217574199579361E-2</c:v>
              </c:pt>
              <c:pt idx="195">
                <c:v>-1.5657863986912823E-2</c:v>
              </c:pt>
              <c:pt idx="196">
                <c:v>-4.9076887123159496E-3</c:v>
              </c:pt>
              <c:pt idx="197">
                <c:v>-5.3750876372984369E-3</c:v>
              </c:pt>
              <c:pt idx="198">
                <c:v>-1.869595699929838E-3</c:v>
              </c:pt>
              <c:pt idx="199">
                <c:v>-7.478382799719574E-3</c:v>
              </c:pt>
              <c:pt idx="200">
                <c:v>-2.3369946249123252E-3</c:v>
              </c:pt>
              <c:pt idx="201">
                <c:v>4.9076887123160606E-3</c:v>
              </c:pt>
              <c:pt idx="202">
                <c:v>2.3369946249123252E-3</c:v>
              </c:pt>
              <c:pt idx="203">
                <c:v>-5.1413881748072487E-3</c:v>
              </c:pt>
              <c:pt idx="204">
                <c:v>-8.8805795746669247E-3</c:v>
              </c:pt>
              <c:pt idx="205">
                <c:v>-3.739191399859787E-3</c:v>
              </c:pt>
              <c:pt idx="206">
                <c:v>2.1032951624211371E-2</c:v>
              </c:pt>
              <c:pt idx="207">
                <c:v>3.9728908623510195E-2</c:v>
              </c:pt>
              <c:pt idx="208">
                <c:v>4.2533302173404897E-2</c:v>
              </c:pt>
              <c:pt idx="209">
                <c:v>3.8326711848562844E-2</c:v>
              </c:pt>
              <c:pt idx="210">
                <c:v>4.9310586585650906E-2</c:v>
              </c:pt>
              <c:pt idx="211">
                <c:v>5.0712783360598257E-2</c:v>
              </c:pt>
              <c:pt idx="212">
                <c:v>6.3098854872633892E-2</c:v>
              </c:pt>
              <c:pt idx="213">
                <c:v>5.9125964010282805E-2</c:v>
              </c:pt>
              <c:pt idx="214">
                <c:v>6.006076186024778E-2</c:v>
              </c:pt>
              <c:pt idx="215">
                <c:v>5.9593362935265182E-2</c:v>
              </c:pt>
              <c:pt idx="216">
                <c:v>6.6604346810002379E-2</c:v>
              </c:pt>
              <c:pt idx="217">
                <c:v>6.333255433512508E-2</c:v>
              </c:pt>
              <c:pt idx="218">
                <c:v>6.0294461322738968E-2</c:v>
              </c:pt>
              <c:pt idx="219">
                <c:v>6.5202150035055029E-2</c:v>
              </c:pt>
              <c:pt idx="220">
                <c:v>7.3381631222248167E-2</c:v>
              </c:pt>
              <c:pt idx="221">
                <c:v>7.2914232297265791E-2</c:v>
              </c:pt>
              <c:pt idx="222">
                <c:v>8.1794811871932716E-2</c:v>
              </c:pt>
              <c:pt idx="223">
                <c:v>7.5017527459686928E-2</c:v>
              </c:pt>
              <c:pt idx="224">
                <c:v>8.0392615096985365E-2</c:v>
              </c:pt>
              <c:pt idx="225">
                <c:v>7.9224117784529202E-2</c:v>
              </c:pt>
              <c:pt idx="226">
                <c:v>8.7870997896704939E-2</c:v>
              </c:pt>
              <c:pt idx="227">
                <c:v>0.10773545220845993</c:v>
              </c:pt>
              <c:pt idx="228">
                <c:v>0.10352886188361765</c:v>
              </c:pt>
              <c:pt idx="229">
                <c:v>0.10983874737088106</c:v>
              </c:pt>
              <c:pt idx="230">
                <c:v>0.12222481888291648</c:v>
              </c:pt>
              <c:pt idx="231">
                <c:v>0.13390979200747832</c:v>
              </c:pt>
              <c:pt idx="232">
                <c:v>0.1320401963075486</c:v>
              </c:pt>
              <c:pt idx="233">
                <c:v>7.9925216172002767E-2</c:v>
              </c:pt>
              <c:pt idx="234">
                <c:v>8.1561112409441527E-2</c:v>
              </c:pt>
              <c:pt idx="235">
                <c:v>8.600140219677499E-2</c:v>
              </c:pt>
              <c:pt idx="236">
                <c:v>9.2311287684038401E-2</c:v>
              </c:pt>
              <c:pt idx="237">
                <c:v>8.5534003271792391E-2</c:v>
              </c:pt>
              <c:pt idx="238">
                <c:v>8.7637298434213529E-2</c:v>
              </c:pt>
              <c:pt idx="239">
                <c:v>7.9691516709511578E-2</c:v>
              </c:pt>
              <c:pt idx="240">
                <c:v>9.5349380696424291E-2</c:v>
              </c:pt>
              <c:pt idx="241">
                <c:v>9.721897639635424E-2</c:v>
              </c:pt>
              <c:pt idx="242">
                <c:v>8.3664407571862665E-2</c:v>
              </c:pt>
              <c:pt idx="243">
                <c:v>8.4131806496845041E-2</c:v>
              </c:pt>
              <c:pt idx="244">
                <c:v>9.4648282308950726E-2</c:v>
              </c:pt>
              <c:pt idx="245">
                <c:v>9.2311287684038401E-2</c:v>
              </c:pt>
              <c:pt idx="246">
                <c:v>8.7637298434213529E-2</c:v>
              </c:pt>
              <c:pt idx="247">
                <c:v>9.067539144659964E-2</c:v>
              </c:pt>
              <c:pt idx="248">
                <c:v>8.272960972189769E-2</c:v>
              </c:pt>
              <c:pt idx="249">
                <c:v>8.6235101659266178E-2</c:v>
              </c:pt>
              <c:pt idx="250">
                <c:v>8.927319467165229E-2</c:v>
              </c:pt>
              <c:pt idx="251">
                <c:v>9.9088572096284189E-2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994"/>
              <c:pt idx="0">
                <c:v>0</c:v>
              </c:pt>
              <c:pt idx="1">
                <c:v>-1.9445238776093832E-2</c:v>
              </c:pt>
              <c:pt idx="2">
                <c:v>-2.2876751501286763E-2</c:v>
              </c:pt>
              <c:pt idx="3">
                <c:v>-1.9588218472976759E-2</c:v>
              </c:pt>
              <c:pt idx="4">
                <c:v>2.2876751501286874E-2</c:v>
              </c:pt>
              <c:pt idx="5">
                <c:v>3.0597655132971191E-2</c:v>
              </c:pt>
              <c:pt idx="6">
                <c:v>5.6334000571918841E-2</c:v>
              </c:pt>
              <c:pt idx="7">
                <c:v>7.5350300257363445E-2</c:v>
              </c:pt>
              <c:pt idx="8">
                <c:v>7.3777523591650018E-2</c:v>
              </c:pt>
              <c:pt idx="9">
                <c:v>4.8899056334000601E-2</c:v>
              </c:pt>
              <c:pt idx="10">
                <c:v>7.9925650557620687E-2</c:v>
              </c:pt>
              <c:pt idx="11">
                <c:v>0.12210466113811846</c:v>
              </c:pt>
              <c:pt idx="12">
                <c:v>0.16671432656562768</c:v>
              </c:pt>
              <c:pt idx="13">
                <c:v>0.16742922505004287</c:v>
              </c:pt>
              <c:pt idx="14">
                <c:v>0.2054618244209323</c:v>
              </c:pt>
              <c:pt idx="15">
                <c:v>0.18001143837575051</c:v>
              </c:pt>
              <c:pt idx="16">
                <c:v>0.18272805261652847</c:v>
              </c:pt>
              <c:pt idx="17">
                <c:v>0.13154132113239925</c:v>
              </c:pt>
              <c:pt idx="18">
                <c:v>0.13068344295110101</c:v>
              </c:pt>
              <c:pt idx="19">
                <c:v>0.14083500142979699</c:v>
              </c:pt>
              <c:pt idx="20">
                <c:v>0.14698312839576788</c:v>
              </c:pt>
              <c:pt idx="21">
                <c:v>0.13297111810122964</c:v>
              </c:pt>
              <c:pt idx="22">
                <c:v>0.1375464684014871</c:v>
              </c:pt>
              <c:pt idx="23">
                <c:v>0.13568773234200737</c:v>
              </c:pt>
              <c:pt idx="24">
                <c:v>9.3651701458392855E-2</c:v>
              </c:pt>
              <c:pt idx="25">
                <c:v>0.10051472690877916</c:v>
              </c:pt>
              <c:pt idx="26">
                <c:v>6.9345152988275593E-2</c:v>
              </c:pt>
              <c:pt idx="27">
                <c:v>0.10080068630254502</c:v>
              </c:pt>
              <c:pt idx="28">
                <c:v>7.59222190448956E-2</c:v>
              </c:pt>
              <c:pt idx="29">
                <c:v>7.5636259651129523E-2</c:v>
              </c:pt>
              <c:pt idx="30">
                <c:v>5.6048041178152763E-2</c:v>
              </c:pt>
              <c:pt idx="31">
                <c:v>5.8907635115813539E-2</c:v>
              </c:pt>
              <c:pt idx="32">
                <c:v>3.1598513011152463E-2</c:v>
              </c:pt>
              <c:pt idx="33">
                <c:v>3.2313411495567657E-2</c:v>
              </c:pt>
              <c:pt idx="34">
                <c:v>3.43151272519302E-2</c:v>
              </c:pt>
              <c:pt idx="35">
                <c:v>6.434086359736968E-3</c:v>
              </c:pt>
              <c:pt idx="36">
                <c:v>-3.7174721189591198E-3</c:v>
              </c:pt>
              <c:pt idx="37">
                <c:v>-2.0732056048041181E-2</c:v>
              </c:pt>
              <c:pt idx="38">
                <c:v>-1.5012868172719518E-2</c:v>
              </c:pt>
              <c:pt idx="39">
                <c:v>-2.5307406348298422E-2</c:v>
              </c:pt>
              <c:pt idx="40">
                <c:v>-1.0151558478696088E-2</c:v>
              </c:pt>
              <c:pt idx="41">
                <c:v>2.8738919073491687E-2</c:v>
              </c:pt>
              <c:pt idx="42">
                <c:v>2.3877609379468145E-2</c:v>
              </c:pt>
              <c:pt idx="43">
                <c:v>3.3886188161281083E-2</c:v>
              </c:pt>
              <c:pt idx="44">
                <c:v>1.5298827566485595E-2</c:v>
              </c:pt>
              <c:pt idx="45">
                <c:v>2.7166142407777372E-3</c:v>
              </c:pt>
              <c:pt idx="46">
                <c:v>-5.4332284815555854E-3</c:v>
              </c:pt>
              <c:pt idx="47">
                <c:v>0</c:v>
              </c:pt>
              <c:pt idx="48">
                <c:v>-1.6442665141549906E-2</c:v>
              </c:pt>
              <c:pt idx="49">
                <c:v>-3.9605376036602746E-2</c:v>
              </c:pt>
              <c:pt idx="50">
                <c:v>-7.0917929653989131E-2</c:v>
              </c:pt>
              <c:pt idx="51">
                <c:v>-8.7646554189305004E-2</c:v>
              </c:pt>
              <c:pt idx="52">
                <c:v>-5.5476122390620497E-2</c:v>
              </c:pt>
              <c:pt idx="53">
                <c:v>-9.8227051758650208E-2</c:v>
              </c:pt>
              <c:pt idx="54">
                <c:v>-0.11738633114097796</c:v>
              </c:pt>
              <c:pt idx="55">
                <c:v>-0.11495567629396619</c:v>
              </c:pt>
              <c:pt idx="56">
                <c:v>-0.11381183871890199</c:v>
              </c:pt>
              <c:pt idx="57">
                <c:v>-0.12281955962253355</c:v>
              </c:pt>
              <c:pt idx="58">
                <c:v>-0.14541035173005423</c:v>
              </c:pt>
              <c:pt idx="59">
                <c:v>-0.14798398627394915</c:v>
              </c:pt>
              <c:pt idx="60">
                <c:v>-0.1631398341435516</c:v>
              </c:pt>
              <c:pt idx="61">
                <c:v>-0.19917071775807826</c:v>
              </c:pt>
              <c:pt idx="62">
                <c:v>-0.17815270231627112</c:v>
              </c:pt>
              <c:pt idx="63">
                <c:v>-0.18258507291964532</c:v>
              </c:pt>
              <c:pt idx="64">
                <c:v>-0.17100371747211895</c:v>
              </c:pt>
              <c:pt idx="65">
                <c:v>-0.17472118959107796</c:v>
              </c:pt>
              <c:pt idx="66">
                <c:v>-0.12582213325707747</c:v>
              </c:pt>
              <c:pt idx="67">
                <c:v>-0.13754646840148688</c:v>
              </c:pt>
              <c:pt idx="68">
                <c:v>-0.10051472690877894</c:v>
              </c:pt>
              <c:pt idx="69">
                <c:v>-0.10637689448098364</c:v>
              </c:pt>
              <c:pt idx="70">
                <c:v>-0.11667143265656277</c:v>
              </c:pt>
              <c:pt idx="71">
                <c:v>-0.1499857020303117</c:v>
              </c:pt>
              <c:pt idx="72">
                <c:v>-0.15255933657420639</c:v>
              </c:pt>
              <c:pt idx="73">
                <c:v>-0.13826136688590207</c:v>
              </c:pt>
              <c:pt idx="74">
                <c:v>-0.12825278810408913</c:v>
              </c:pt>
              <c:pt idx="75">
                <c:v>-0.14912782384901335</c:v>
              </c:pt>
              <c:pt idx="76">
                <c:v>-0.13726050900772091</c:v>
              </c:pt>
              <c:pt idx="77">
                <c:v>-0.15213039748355728</c:v>
              </c:pt>
              <c:pt idx="78">
                <c:v>-0.16099513869030602</c:v>
              </c:pt>
              <c:pt idx="79">
                <c:v>-0.15413211323991982</c:v>
              </c:pt>
              <c:pt idx="80">
                <c:v>-0.18730340291678582</c:v>
              </c:pt>
              <c:pt idx="81">
                <c:v>-0.174864169287961</c:v>
              </c:pt>
              <c:pt idx="82">
                <c:v>-0.14583929082070346</c:v>
              </c:pt>
              <c:pt idx="83">
                <c:v>-0.16099513869030602</c:v>
              </c:pt>
              <c:pt idx="84">
                <c:v>-0.14841292536459816</c:v>
              </c:pt>
              <c:pt idx="85">
                <c:v>-0.11538461538461531</c:v>
              </c:pt>
              <c:pt idx="86">
                <c:v>-8.2928224192164723E-2</c:v>
              </c:pt>
              <c:pt idx="87">
                <c:v>-9.8798970546182474E-2</c:v>
              </c:pt>
              <c:pt idx="88">
                <c:v>-8.6073777523591577E-2</c:v>
              </c:pt>
              <c:pt idx="89">
                <c:v>-6.6342579353731779E-2</c:v>
              </c:pt>
              <c:pt idx="90">
                <c:v>-2.3019731198169913E-2</c:v>
              </c:pt>
              <c:pt idx="91">
                <c:v>-1.7443523019731066E-2</c:v>
              </c:pt>
              <c:pt idx="92">
                <c:v>1.8587360594795488E-2</c:v>
              </c:pt>
              <c:pt idx="93">
                <c:v>3.0168716042322075E-2</c:v>
              </c:pt>
              <c:pt idx="94">
                <c:v>7.3062625107234824E-2</c:v>
              </c:pt>
              <c:pt idx="95">
                <c:v>0.11710037174721188</c:v>
              </c:pt>
              <c:pt idx="96">
                <c:v>0.11509865599084934</c:v>
              </c:pt>
              <c:pt idx="97">
                <c:v>9.8227051758650319E-2</c:v>
              </c:pt>
              <c:pt idx="98">
                <c:v>0.12610809265084355</c:v>
              </c:pt>
              <c:pt idx="99">
                <c:v>0.10880754932799541</c:v>
              </c:pt>
              <c:pt idx="100">
                <c:v>0.13482985416070936</c:v>
              </c:pt>
              <c:pt idx="101">
                <c:v>9.2936802973977661E-2</c:v>
              </c:pt>
              <c:pt idx="102">
                <c:v>0.10165856448384325</c:v>
              </c:pt>
              <c:pt idx="103">
                <c:v>0.10308836145267386</c:v>
              </c:pt>
              <c:pt idx="104">
                <c:v>0.10265942236202474</c:v>
              </c:pt>
              <c:pt idx="105">
                <c:v>0.1375464684014871</c:v>
              </c:pt>
              <c:pt idx="106">
                <c:v>0.12382041750071493</c:v>
              </c:pt>
              <c:pt idx="107">
                <c:v>0.1466971690020018</c:v>
              </c:pt>
              <c:pt idx="108">
                <c:v>0.14398055476122407</c:v>
              </c:pt>
              <c:pt idx="109">
                <c:v>0.17429225050042896</c:v>
              </c:pt>
              <c:pt idx="110">
                <c:v>0.23634543894766957</c:v>
              </c:pt>
              <c:pt idx="111">
                <c:v>0.20746354017729485</c:v>
              </c:pt>
              <c:pt idx="112">
                <c:v>0.11109522447812425</c:v>
              </c:pt>
              <c:pt idx="113">
                <c:v>0.10337432084643994</c:v>
              </c:pt>
              <c:pt idx="114">
                <c:v>4.8041178152702368E-2</c:v>
              </c:pt>
              <c:pt idx="115">
                <c:v>5.047183299971425E-2</c:v>
              </c:pt>
              <c:pt idx="116">
                <c:v>1.2868172719473492E-3</c:v>
              </c:pt>
              <c:pt idx="117">
                <c:v>5.1615670574778338E-2</c:v>
              </c:pt>
              <c:pt idx="118">
                <c:v>6.1910208750357576E-2</c:v>
              </c:pt>
              <c:pt idx="119">
                <c:v>8.1069488132685219E-2</c:v>
              </c:pt>
              <c:pt idx="120">
                <c:v>6.4340863597369236E-2</c:v>
              </c:pt>
              <c:pt idx="121">
                <c:v>7.1918787532170514E-2</c:v>
              </c:pt>
              <c:pt idx="122">
                <c:v>9.7798112668001203E-2</c:v>
              </c:pt>
              <c:pt idx="123">
                <c:v>8.1212467829568258E-2</c:v>
              </c:pt>
              <c:pt idx="124">
                <c:v>0.11738633114097796</c:v>
              </c:pt>
              <c:pt idx="125">
                <c:v>9.0506148126966002E-2</c:v>
              </c:pt>
              <c:pt idx="126">
                <c:v>7.3491564197883941E-2</c:v>
              </c:pt>
              <c:pt idx="127">
                <c:v>0.10122962539319436</c:v>
              </c:pt>
              <c:pt idx="128">
                <c:v>7.8781812982556598E-2</c:v>
              </c:pt>
              <c:pt idx="129">
                <c:v>6.6771518444380895E-2</c:v>
              </c:pt>
              <c:pt idx="130">
                <c:v>0.14283671718615953</c:v>
              </c:pt>
              <c:pt idx="131">
                <c:v>0.1292536459822704</c:v>
              </c:pt>
              <c:pt idx="132">
                <c:v>0.12610809265084355</c:v>
              </c:pt>
              <c:pt idx="133">
                <c:v>0.1365456105233056</c:v>
              </c:pt>
              <c:pt idx="134">
                <c:v>0.16113811838718917</c:v>
              </c:pt>
              <c:pt idx="135">
                <c:v>0.18258507291964543</c:v>
              </c:pt>
              <c:pt idx="136">
                <c:v>0.20346010866456976</c:v>
              </c:pt>
              <c:pt idx="137">
                <c:v>0.17286245353159857</c:v>
              </c:pt>
              <c:pt idx="138">
                <c:v>0.15241635687732336</c:v>
              </c:pt>
              <c:pt idx="139">
                <c:v>0.11552759508149846</c:v>
              </c:pt>
              <c:pt idx="140">
                <c:v>0.10923648841864453</c:v>
              </c:pt>
              <c:pt idx="141">
                <c:v>0.11724335144409492</c:v>
              </c:pt>
              <c:pt idx="142">
                <c:v>0.12096082356305415</c:v>
              </c:pt>
              <c:pt idx="143">
                <c:v>0.12110380325993719</c:v>
              </c:pt>
              <c:pt idx="144">
                <c:v>0.16285387474978541</c:v>
              </c:pt>
              <c:pt idx="145">
                <c:v>0.15885044323706032</c:v>
              </c:pt>
              <c:pt idx="146">
                <c:v>0.18272805261652847</c:v>
              </c:pt>
              <c:pt idx="147">
                <c:v>0.13454389476694306</c:v>
              </c:pt>
              <c:pt idx="148">
                <c:v>0.16614240777809552</c:v>
              </c:pt>
              <c:pt idx="149">
                <c:v>0.18601658564483836</c:v>
              </c:pt>
              <c:pt idx="150">
                <c:v>0.15427509293680286</c:v>
              </c:pt>
              <c:pt idx="151">
                <c:v>0.14869888475836435</c:v>
              </c:pt>
              <c:pt idx="152">
                <c:v>0.14326565627680887</c:v>
              </c:pt>
              <c:pt idx="153">
                <c:v>0.15112953960537601</c:v>
              </c:pt>
              <c:pt idx="154">
                <c:v>0.18773234200743505</c:v>
              </c:pt>
              <c:pt idx="155">
                <c:v>0.15670574778381474</c:v>
              </c:pt>
              <c:pt idx="156">
                <c:v>0.16242493565913652</c:v>
              </c:pt>
              <c:pt idx="157">
                <c:v>0.14383757506434081</c:v>
              </c:pt>
              <c:pt idx="158">
                <c:v>0.16514154989991425</c:v>
              </c:pt>
              <c:pt idx="159">
                <c:v>0.18444380897912493</c:v>
              </c:pt>
              <c:pt idx="160">
                <c:v>0.17672290534744062</c:v>
              </c:pt>
              <c:pt idx="161">
                <c:v>0.181012296253932</c:v>
              </c:pt>
              <c:pt idx="162">
                <c:v>0.17672290534744062</c:v>
              </c:pt>
              <c:pt idx="163">
                <c:v>0.15970832141835856</c:v>
              </c:pt>
              <c:pt idx="164">
                <c:v>0.15456105233056916</c:v>
              </c:pt>
              <c:pt idx="165">
                <c:v>0.17800972261938797</c:v>
              </c:pt>
              <c:pt idx="166">
                <c:v>0.16171003717472132</c:v>
              </c:pt>
              <c:pt idx="167">
                <c:v>0.13254217901058052</c:v>
              </c:pt>
              <c:pt idx="168">
                <c:v>0.12725193022590786</c:v>
              </c:pt>
              <c:pt idx="169">
                <c:v>0.14612525021446965</c:v>
              </c:pt>
              <c:pt idx="170">
                <c:v>0.15942236202459248</c:v>
              </c:pt>
              <c:pt idx="171">
                <c:v>0.13583071203889041</c:v>
              </c:pt>
              <c:pt idx="172">
                <c:v>0.10866456963111237</c:v>
              </c:pt>
              <c:pt idx="173">
                <c:v>8.4643980554761189E-2</c:v>
              </c:pt>
              <c:pt idx="174">
                <c:v>6.2911066628539292E-3</c:v>
              </c:pt>
              <c:pt idx="175">
                <c:v>-1.2153274235058631E-2</c:v>
              </c:pt>
              <c:pt idx="176">
                <c:v>-2.58793251358308E-2</c:v>
              </c:pt>
              <c:pt idx="177">
                <c:v>-6.7200457535029345E-3</c:v>
              </c:pt>
              <c:pt idx="178">
                <c:v>-7.8638833285673559E-3</c:v>
              </c:pt>
              <c:pt idx="179">
                <c:v>-1.3011152416356864E-2</c:v>
              </c:pt>
              <c:pt idx="180">
                <c:v>1.5727766657134268E-3</c:v>
              </c:pt>
              <c:pt idx="181">
                <c:v>7.0060051472691232E-3</c:v>
              </c:pt>
              <c:pt idx="182">
                <c:v>1.429796968830388E-3</c:v>
              </c:pt>
              <c:pt idx="183">
                <c:v>-2.7166142407777372E-3</c:v>
              </c:pt>
              <c:pt idx="184">
                <c:v>2.1732913926222563E-2</c:v>
              </c:pt>
              <c:pt idx="185">
                <c:v>2.7595081498427376E-2</c:v>
              </c:pt>
              <c:pt idx="186">
                <c:v>6.9059193594509738E-2</c:v>
              </c:pt>
              <c:pt idx="187">
                <c:v>7.3634543894766979E-2</c:v>
              </c:pt>
              <c:pt idx="188">
                <c:v>6.4769802688018352E-2</c:v>
              </c:pt>
              <c:pt idx="189">
                <c:v>2.2733771804403835E-2</c:v>
              </c:pt>
              <c:pt idx="190">
                <c:v>1.8158421504146371E-2</c:v>
              </c:pt>
              <c:pt idx="191">
                <c:v>3.0168716042322075E-2</c:v>
              </c:pt>
              <c:pt idx="192">
                <c:v>1.8015441807263333E-2</c:v>
              </c:pt>
              <c:pt idx="193">
                <c:v>2.4020589076351184E-2</c:v>
              </c:pt>
              <c:pt idx="194">
                <c:v>1.6013726050900789E-2</c:v>
              </c:pt>
              <c:pt idx="195">
                <c:v>-9.1507006005147051E-3</c:v>
              </c:pt>
              <c:pt idx="196">
                <c:v>-6.2911066628538181E-3</c:v>
              </c:pt>
              <c:pt idx="197">
                <c:v>-5.719187875321663E-3</c:v>
              </c:pt>
              <c:pt idx="198">
                <c:v>3.4315127251929312E-3</c:v>
              </c:pt>
              <c:pt idx="199">
                <c:v>1.8730340291678527E-2</c:v>
              </c:pt>
              <c:pt idx="200">
                <c:v>5.018587360594795E-2</c:v>
              </c:pt>
              <c:pt idx="201">
                <c:v>3.7174721189592308E-3</c:v>
              </c:pt>
              <c:pt idx="202">
                <c:v>-1.2010294538175592E-2</c:v>
              </c:pt>
              <c:pt idx="203">
                <c:v>-4.9899914212181873E-2</c:v>
              </c:pt>
              <c:pt idx="204">
                <c:v>-4.7040320274520986E-2</c:v>
              </c:pt>
              <c:pt idx="205">
                <c:v>-9.3222762367743739E-2</c:v>
              </c:pt>
              <c:pt idx="206">
                <c:v>-0.11738633114097796</c:v>
              </c:pt>
              <c:pt idx="207">
                <c:v>-0.11810122962539327</c:v>
              </c:pt>
              <c:pt idx="208">
                <c:v>-0.15198741778667424</c:v>
              </c:pt>
              <c:pt idx="209">
                <c:v>-0.14255075779239335</c:v>
              </c:pt>
              <c:pt idx="210">
                <c:v>-0.15870746354017728</c:v>
              </c:pt>
              <c:pt idx="211">
                <c:v>-0.15699170717758071</c:v>
              </c:pt>
              <c:pt idx="212">
                <c:v>-0.14312267657992572</c:v>
              </c:pt>
              <c:pt idx="213">
                <c:v>-0.1419788390048613</c:v>
              </c:pt>
              <c:pt idx="214">
                <c:v>-0.1861595653417214</c:v>
              </c:pt>
              <c:pt idx="215">
                <c:v>-0.17772376322562189</c:v>
              </c:pt>
              <c:pt idx="216">
                <c:v>-0.17815270231627112</c:v>
              </c:pt>
              <c:pt idx="217">
                <c:v>-0.17557906777237631</c:v>
              </c:pt>
              <c:pt idx="218">
                <c:v>-0.19602516442665141</c:v>
              </c:pt>
              <c:pt idx="219">
                <c:v>-0.17572204746925935</c:v>
              </c:pt>
              <c:pt idx="220">
                <c:v>-0.17557906777237631</c:v>
              </c:pt>
              <c:pt idx="221">
                <c:v>-0.1821561338289962</c:v>
              </c:pt>
              <c:pt idx="222">
                <c:v>-0.1861595653417214</c:v>
              </c:pt>
              <c:pt idx="223">
                <c:v>-0.17543608807549316</c:v>
              </c:pt>
              <c:pt idx="224">
                <c:v>-0.17943951958821847</c:v>
              </c:pt>
              <c:pt idx="225">
                <c:v>-0.16871604232199033</c:v>
              </c:pt>
              <c:pt idx="226">
                <c:v>-0.16213897626537033</c:v>
              </c:pt>
              <c:pt idx="227">
                <c:v>-0.14898484415213031</c:v>
              </c:pt>
              <c:pt idx="228">
                <c:v>-0.13711752931083787</c:v>
              </c:pt>
              <c:pt idx="229">
                <c:v>-0.1405490420360308</c:v>
              </c:pt>
              <c:pt idx="230">
                <c:v>-0.1649985702030311</c:v>
              </c:pt>
              <c:pt idx="231">
                <c:v>-0.15213039748355728</c:v>
              </c:pt>
              <c:pt idx="232">
                <c:v>-0.16971690020017149</c:v>
              </c:pt>
              <c:pt idx="233">
                <c:v>-0.1485559050614812</c:v>
              </c:pt>
              <c:pt idx="234">
                <c:v>-0.13625965112953953</c:v>
              </c:pt>
              <c:pt idx="235">
                <c:v>-0.14297969688304257</c:v>
              </c:pt>
              <c:pt idx="236">
                <c:v>-0.12439233628824709</c:v>
              </c:pt>
              <c:pt idx="237">
                <c:v>-0.114240777809551</c:v>
              </c:pt>
              <c:pt idx="238">
                <c:v>-0.12210466113811835</c:v>
              </c:pt>
              <c:pt idx="239">
                <c:v>-9.1078066914498046E-2</c:v>
              </c:pt>
              <c:pt idx="240">
                <c:v>-9.6082356305404515E-2</c:v>
              </c:pt>
              <c:pt idx="241">
                <c:v>-0.12024592507863885</c:v>
              </c:pt>
              <c:pt idx="242">
                <c:v>-0.13726050900772091</c:v>
              </c:pt>
              <c:pt idx="243">
                <c:v>-0.16342579353731768</c:v>
              </c:pt>
              <c:pt idx="244">
                <c:v>-0.14684014869888462</c:v>
              </c:pt>
              <c:pt idx="245">
                <c:v>-0.14841292536459816</c:v>
              </c:pt>
              <c:pt idx="246">
                <c:v>-0.15527595081498435</c:v>
              </c:pt>
              <c:pt idx="247">
                <c:v>-0.14769802688018296</c:v>
              </c:pt>
              <c:pt idx="248">
                <c:v>-0.18187017443523013</c:v>
              </c:pt>
              <c:pt idx="249">
                <c:v>-0.1591364026308264</c:v>
              </c:pt>
              <c:pt idx="250">
                <c:v>-0.16013726050900767</c:v>
              </c:pt>
              <c:pt idx="251">
                <c:v>-0.14183585930797815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45754</c:v>
              </c:pt>
              <c:pt idx="1">
                <c:v>45755</c:v>
              </c:pt>
              <c:pt idx="2">
                <c:v>45756</c:v>
              </c:pt>
              <c:pt idx="3">
                <c:v>45757</c:v>
              </c:pt>
              <c:pt idx="4">
                <c:v>45758</c:v>
              </c:pt>
              <c:pt idx="5">
                <c:v>45761</c:v>
              </c:pt>
              <c:pt idx="6">
                <c:v>45762</c:v>
              </c:pt>
              <c:pt idx="7">
                <c:v>45763</c:v>
              </c:pt>
              <c:pt idx="8">
                <c:v>45764</c:v>
              </c:pt>
              <c:pt idx="9">
                <c:v>45768</c:v>
              </c:pt>
              <c:pt idx="10">
                <c:v>45769</c:v>
              </c:pt>
              <c:pt idx="11">
                <c:v>45770</c:v>
              </c:pt>
              <c:pt idx="12">
                <c:v>45771</c:v>
              </c:pt>
              <c:pt idx="13">
                <c:v>45772</c:v>
              </c:pt>
              <c:pt idx="14">
                <c:v>45775</c:v>
              </c:pt>
              <c:pt idx="15">
                <c:v>45776</c:v>
              </c:pt>
              <c:pt idx="16">
                <c:v>45777</c:v>
              </c:pt>
              <c:pt idx="17">
                <c:v>45778</c:v>
              </c:pt>
              <c:pt idx="18">
                <c:v>45779</c:v>
              </c:pt>
              <c:pt idx="19">
                <c:v>45782</c:v>
              </c:pt>
              <c:pt idx="20">
                <c:v>45783</c:v>
              </c:pt>
              <c:pt idx="21">
                <c:v>45784</c:v>
              </c:pt>
              <c:pt idx="22">
                <c:v>45785</c:v>
              </c:pt>
              <c:pt idx="23">
                <c:v>45786</c:v>
              </c:pt>
              <c:pt idx="24">
                <c:v>45789</c:v>
              </c:pt>
              <c:pt idx="25">
                <c:v>45790</c:v>
              </c:pt>
              <c:pt idx="26">
                <c:v>45791</c:v>
              </c:pt>
              <c:pt idx="27">
                <c:v>45792</c:v>
              </c:pt>
              <c:pt idx="28">
                <c:v>45793</c:v>
              </c:pt>
              <c:pt idx="29">
                <c:v>45796</c:v>
              </c:pt>
              <c:pt idx="30">
                <c:v>45797</c:v>
              </c:pt>
              <c:pt idx="31">
                <c:v>45798</c:v>
              </c:pt>
              <c:pt idx="32">
                <c:v>45799</c:v>
              </c:pt>
              <c:pt idx="33">
                <c:v>45800</c:v>
              </c:pt>
              <c:pt idx="34">
                <c:v>45804</c:v>
              </c:pt>
              <c:pt idx="35">
                <c:v>45805</c:v>
              </c:pt>
              <c:pt idx="36">
                <c:v>45806</c:v>
              </c:pt>
              <c:pt idx="37">
                <c:v>45807</c:v>
              </c:pt>
              <c:pt idx="38">
                <c:v>45810</c:v>
              </c:pt>
              <c:pt idx="39">
                <c:v>45811</c:v>
              </c:pt>
              <c:pt idx="40">
                <c:v>45812</c:v>
              </c:pt>
              <c:pt idx="41">
                <c:v>45813</c:v>
              </c:pt>
              <c:pt idx="42">
                <c:v>45814</c:v>
              </c:pt>
              <c:pt idx="43">
                <c:v>45817</c:v>
              </c:pt>
              <c:pt idx="44">
                <c:v>45818</c:v>
              </c:pt>
              <c:pt idx="45">
                <c:v>45819</c:v>
              </c:pt>
              <c:pt idx="46">
                <c:v>45820</c:v>
              </c:pt>
              <c:pt idx="47">
                <c:v>45821</c:v>
              </c:pt>
              <c:pt idx="48">
                <c:v>45824</c:v>
              </c:pt>
              <c:pt idx="49">
                <c:v>45825</c:v>
              </c:pt>
              <c:pt idx="50">
                <c:v>45826</c:v>
              </c:pt>
              <c:pt idx="51">
                <c:v>45828</c:v>
              </c:pt>
              <c:pt idx="52">
                <c:v>45831</c:v>
              </c:pt>
              <c:pt idx="53">
                <c:v>45832</c:v>
              </c:pt>
              <c:pt idx="54">
                <c:v>45833</c:v>
              </c:pt>
              <c:pt idx="55">
                <c:v>45834</c:v>
              </c:pt>
              <c:pt idx="56">
                <c:v>45835</c:v>
              </c:pt>
              <c:pt idx="57">
                <c:v>45838</c:v>
              </c:pt>
              <c:pt idx="58">
                <c:v>45839</c:v>
              </c:pt>
              <c:pt idx="59">
                <c:v>45840</c:v>
              </c:pt>
              <c:pt idx="60">
                <c:v>45841</c:v>
              </c:pt>
              <c:pt idx="61">
                <c:v>45845</c:v>
              </c:pt>
              <c:pt idx="62">
                <c:v>45846</c:v>
              </c:pt>
              <c:pt idx="63">
                <c:v>45847</c:v>
              </c:pt>
              <c:pt idx="64">
                <c:v>45848</c:v>
              </c:pt>
              <c:pt idx="65">
                <c:v>45849</c:v>
              </c:pt>
              <c:pt idx="66">
                <c:v>45852</c:v>
              </c:pt>
              <c:pt idx="67">
                <c:v>45853</c:v>
              </c:pt>
              <c:pt idx="68">
                <c:v>45854</c:v>
              </c:pt>
              <c:pt idx="69">
                <c:v>45855</c:v>
              </c:pt>
              <c:pt idx="70">
                <c:v>45856</c:v>
              </c:pt>
              <c:pt idx="71">
                <c:v>45859</c:v>
              </c:pt>
              <c:pt idx="72">
                <c:v>45860</c:v>
              </c:pt>
              <c:pt idx="73">
                <c:v>45861</c:v>
              </c:pt>
              <c:pt idx="74">
                <c:v>45862</c:v>
              </c:pt>
              <c:pt idx="75">
                <c:v>45863</c:v>
              </c:pt>
              <c:pt idx="76">
                <c:v>45866</c:v>
              </c:pt>
              <c:pt idx="77">
                <c:v>45867</c:v>
              </c:pt>
              <c:pt idx="78">
                <c:v>45868</c:v>
              </c:pt>
              <c:pt idx="79">
                <c:v>45869</c:v>
              </c:pt>
              <c:pt idx="80">
                <c:v>45870</c:v>
              </c:pt>
              <c:pt idx="81">
                <c:v>45873</c:v>
              </c:pt>
              <c:pt idx="82">
                <c:v>45874</c:v>
              </c:pt>
              <c:pt idx="83">
                <c:v>45875</c:v>
              </c:pt>
              <c:pt idx="84">
                <c:v>45876</c:v>
              </c:pt>
              <c:pt idx="85">
                <c:v>45877</c:v>
              </c:pt>
              <c:pt idx="86">
                <c:v>45880</c:v>
              </c:pt>
              <c:pt idx="87">
                <c:v>45881</c:v>
              </c:pt>
              <c:pt idx="88">
                <c:v>45882</c:v>
              </c:pt>
              <c:pt idx="89">
                <c:v>45883</c:v>
              </c:pt>
              <c:pt idx="90">
                <c:v>45884</c:v>
              </c:pt>
              <c:pt idx="91">
                <c:v>45887</c:v>
              </c:pt>
              <c:pt idx="92">
                <c:v>45888</c:v>
              </c:pt>
              <c:pt idx="93">
                <c:v>45889</c:v>
              </c:pt>
              <c:pt idx="94">
                <c:v>45890</c:v>
              </c:pt>
              <c:pt idx="95">
                <c:v>45891</c:v>
              </c:pt>
              <c:pt idx="96">
                <c:v>45894</c:v>
              </c:pt>
              <c:pt idx="97">
                <c:v>45895</c:v>
              </c:pt>
              <c:pt idx="98">
                <c:v>45896</c:v>
              </c:pt>
              <c:pt idx="99">
                <c:v>45897</c:v>
              </c:pt>
              <c:pt idx="100">
                <c:v>45898</c:v>
              </c:pt>
              <c:pt idx="101">
                <c:v>45902</c:v>
              </c:pt>
              <c:pt idx="102">
                <c:v>45903</c:v>
              </c:pt>
              <c:pt idx="103">
                <c:v>45904</c:v>
              </c:pt>
              <c:pt idx="104">
                <c:v>45905</c:v>
              </c:pt>
              <c:pt idx="105">
                <c:v>45908</c:v>
              </c:pt>
              <c:pt idx="106">
                <c:v>45909</c:v>
              </c:pt>
              <c:pt idx="107">
                <c:v>45910</c:v>
              </c:pt>
              <c:pt idx="108">
                <c:v>45911</c:v>
              </c:pt>
              <c:pt idx="109">
                <c:v>45912</c:v>
              </c:pt>
              <c:pt idx="110">
                <c:v>45915</c:v>
              </c:pt>
              <c:pt idx="111">
                <c:v>45916</c:v>
              </c:pt>
              <c:pt idx="112">
                <c:v>45917</c:v>
              </c:pt>
              <c:pt idx="113">
                <c:v>45918</c:v>
              </c:pt>
              <c:pt idx="114">
                <c:v>45919</c:v>
              </c:pt>
              <c:pt idx="115">
                <c:v>45922</c:v>
              </c:pt>
              <c:pt idx="116">
                <c:v>45923</c:v>
              </c:pt>
              <c:pt idx="117">
                <c:v>45924</c:v>
              </c:pt>
              <c:pt idx="118">
                <c:v>45925</c:v>
              </c:pt>
              <c:pt idx="119">
                <c:v>45926</c:v>
              </c:pt>
              <c:pt idx="120">
                <c:v>45929</c:v>
              </c:pt>
              <c:pt idx="121">
                <c:v>45930</c:v>
              </c:pt>
              <c:pt idx="122">
                <c:v>45931</c:v>
              </c:pt>
              <c:pt idx="123">
                <c:v>45932</c:v>
              </c:pt>
              <c:pt idx="124">
                <c:v>45933</c:v>
              </c:pt>
              <c:pt idx="125">
                <c:v>45936</c:v>
              </c:pt>
              <c:pt idx="126">
                <c:v>45937</c:v>
              </c:pt>
              <c:pt idx="127">
                <c:v>45938</c:v>
              </c:pt>
              <c:pt idx="128">
                <c:v>45939</c:v>
              </c:pt>
              <c:pt idx="129">
                <c:v>45940</c:v>
              </c:pt>
              <c:pt idx="130">
                <c:v>45944</c:v>
              </c:pt>
              <c:pt idx="131">
                <c:v>45945</c:v>
              </c:pt>
              <c:pt idx="132">
                <c:v>45946</c:v>
              </c:pt>
              <c:pt idx="133">
                <c:v>45947</c:v>
              </c:pt>
              <c:pt idx="134">
                <c:v>45950</c:v>
              </c:pt>
              <c:pt idx="135">
                <c:v>45951</c:v>
              </c:pt>
              <c:pt idx="136">
                <c:v>45952</c:v>
              </c:pt>
              <c:pt idx="137">
                <c:v>45953</c:v>
              </c:pt>
              <c:pt idx="138">
                <c:v>45954</c:v>
              </c:pt>
              <c:pt idx="139">
                <c:v>45957</c:v>
              </c:pt>
              <c:pt idx="140">
                <c:v>45958</c:v>
              </c:pt>
              <c:pt idx="141">
                <c:v>45959</c:v>
              </c:pt>
              <c:pt idx="142">
                <c:v>45960</c:v>
              </c:pt>
              <c:pt idx="143">
                <c:v>45961</c:v>
              </c:pt>
              <c:pt idx="144">
                <c:v>45964</c:v>
              </c:pt>
              <c:pt idx="145">
                <c:v>45965</c:v>
              </c:pt>
              <c:pt idx="146">
                <c:v>45966</c:v>
              </c:pt>
              <c:pt idx="147">
                <c:v>45967</c:v>
              </c:pt>
              <c:pt idx="148">
                <c:v>45968</c:v>
              </c:pt>
              <c:pt idx="149">
                <c:v>45971</c:v>
              </c:pt>
              <c:pt idx="150">
                <c:v>45973</c:v>
              </c:pt>
              <c:pt idx="151">
                <c:v>45974</c:v>
              </c:pt>
              <c:pt idx="152">
                <c:v>45975</c:v>
              </c:pt>
              <c:pt idx="153">
                <c:v>45978</c:v>
              </c:pt>
              <c:pt idx="154">
                <c:v>45979</c:v>
              </c:pt>
              <c:pt idx="155">
                <c:v>45980</c:v>
              </c:pt>
              <c:pt idx="156">
                <c:v>45981</c:v>
              </c:pt>
              <c:pt idx="157">
                <c:v>45982</c:v>
              </c:pt>
              <c:pt idx="158">
                <c:v>45985</c:v>
              </c:pt>
              <c:pt idx="159">
                <c:v>45986</c:v>
              </c:pt>
              <c:pt idx="160">
                <c:v>45987</c:v>
              </c:pt>
              <c:pt idx="161">
                <c:v>45989</c:v>
              </c:pt>
              <c:pt idx="162">
                <c:v>45992</c:v>
              </c:pt>
              <c:pt idx="163">
                <c:v>45993</c:v>
              </c:pt>
              <c:pt idx="164">
                <c:v>45994</c:v>
              </c:pt>
              <c:pt idx="165">
                <c:v>45995</c:v>
              </c:pt>
              <c:pt idx="166">
                <c:v>45996</c:v>
              </c:pt>
              <c:pt idx="167">
                <c:v>45999</c:v>
              </c:pt>
              <c:pt idx="168">
                <c:v>46000</c:v>
              </c:pt>
              <c:pt idx="169">
                <c:v>46001</c:v>
              </c:pt>
              <c:pt idx="170">
                <c:v>46002</c:v>
              </c:pt>
              <c:pt idx="171">
                <c:v>46003</c:v>
              </c:pt>
              <c:pt idx="172">
                <c:v>46006</c:v>
              </c:pt>
              <c:pt idx="173">
                <c:v>46007</c:v>
              </c:pt>
              <c:pt idx="174">
                <c:v>46008</c:v>
              </c:pt>
              <c:pt idx="175">
                <c:v>46009</c:v>
              </c:pt>
              <c:pt idx="176">
                <c:v>46010</c:v>
              </c:pt>
              <c:pt idx="177">
                <c:v>46013</c:v>
              </c:pt>
              <c:pt idx="178">
                <c:v>46014</c:v>
              </c:pt>
              <c:pt idx="179">
                <c:v>46015</c:v>
              </c:pt>
              <c:pt idx="180">
                <c:v>46017</c:v>
              </c:pt>
              <c:pt idx="181">
                <c:v>46020</c:v>
              </c:pt>
              <c:pt idx="182">
                <c:v>46021</c:v>
              </c:pt>
              <c:pt idx="183">
                <c:v>46022</c:v>
              </c:pt>
              <c:pt idx="184">
                <c:v>46024</c:v>
              </c:pt>
              <c:pt idx="185">
                <c:v>46027</c:v>
              </c:pt>
              <c:pt idx="186">
                <c:v>46028</c:v>
              </c:pt>
              <c:pt idx="187">
                <c:v>46029</c:v>
              </c:pt>
              <c:pt idx="188">
                <c:v>46030</c:v>
              </c:pt>
              <c:pt idx="189">
                <c:v>46031</c:v>
              </c:pt>
              <c:pt idx="190">
                <c:v>46034</c:v>
              </c:pt>
              <c:pt idx="191">
                <c:v>46035</c:v>
              </c:pt>
              <c:pt idx="192">
                <c:v>46036</c:v>
              </c:pt>
              <c:pt idx="193">
                <c:v>46037</c:v>
              </c:pt>
              <c:pt idx="194">
                <c:v>46038</c:v>
              </c:pt>
              <c:pt idx="195">
                <c:v>46042</c:v>
              </c:pt>
              <c:pt idx="196">
                <c:v>46043</c:v>
              </c:pt>
              <c:pt idx="197">
                <c:v>46044</c:v>
              </c:pt>
              <c:pt idx="198">
                <c:v>46045</c:v>
              </c:pt>
              <c:pt idx="199">
                <c:v>46048</c:v>
              </c:pt>
              <c:pt idx="200">
                <c:v>46049</c:v>
              </c:pt>
              <c:pt idx="201">
                <c:v>46050</c:v>
              </c:pt>
              <c:pt idx="202">
                <c:v>46051</c:v>
              </c:pt>
              <c:pt idx="203">
                <c:v>46052</c:v>
              </c:pt>
              <c:pt idx="204">
                <c:v>46055</c:v>
              </c:pt>
              <c:pt idx="205">
                <c:v>46056</c:v>
              </c:pt>
              <c:pt idx="206">
                <c:v>46057</c:v>
              </c:pt>
              <c:pt idx="207">
                <c:v>46058</c:v>
              </c:pt>
              <c:pt idx="208">
                <c:v>46059</c:v>
              </c:pt>
              <c:pt idx="209">
                <c:v>46062</c:v>
              </c:pt>
              <c:pt idx="210">
                <c:v>46063</c:v>
              </c:pt>
              <c:pt idx="211">
                <c:v>46064</c:v>
              </c:pt>
              <c:pt idx="212">
                <c:v>46065</c:v>
              </c:pt>
              <c:pt idx="213">
                <c:v>46066</c:v>
              </c:pt>
              <c:pt idx="214">
                <c:v>46070</c:v>
              </c:pt>
              <c:pt idx="215">
                <c:v>46071</c:v>
              </c:pt>
              <c:pt idx="216">
                <c:v>46072</c:v>
              </c:pt>
              <c:pt idx="217">
                <c:v>46073</c:v>
              </c:pt>
              <c:pt idx="218">
                <c:v>46076</c:v>
              </c:pt>
              <c:pt idx="219">
                <c:v>46077</c:v>
              </c:pt>
              <c:pt idx="220">
                <c:v>46078</c:v>
              </c:pt>
              <c:pt idx="221">
                <c:v>46079</c:v>
              </c:pt>
              <c:pt idx="222">
                <c:v>46080</c:v>
              </c:pt>
              <c:pt idx="223">
                <c:v>46083</c:v>
              </c:pt>
              <c:pt idx="224">
                <c:v>46084</c:v>
              </c:pt>
              <c:pt idx="225">
                <c:v>46085</c:v>
              </c:pt>
              <c:pt idx="226">
                <c:v>46086</c:v>
              </c:pt>
              <c:pt idx="227">
                <c:v>46087</c:v>
              </c:pt>
              <c:pt idx="228">
                <c:v>46090</c:v>
              </c:pt>
              <c:pt idx="229">
                <c:v>46091</c:v>
              </c:pt>
              <c:pt idx="230">
                <c:v>46092</c:v>
              </c:pt>
              <c:pt idx="231">
                <c:v>46093</c:v>
              </c:pt>
              <c:pt idx="232">
                <c:v>46094</c:v>
              </c:pt>
              <c:pt idx="233">
                <c:v>46097</c:v>
              </c:pt>
              <c:pt idx="234">
                <c:v>46098</c:v>
              </c:pt>
              <c:pt idx="235">
                <c:v>46099</c:v>
              </c:pt>
              <c:pt idx="236">
                <c:v>46100</c:v>
              </c:pt>
              <c:pt idx="237">
                <c:v>46101</c:v>
              </c:pt>
              <c:pt idx="238">
                <c:v>46104</c:v>
              </c:pt>
              <c:pt idx="239">
                <c:v>46105</c:v>
              </c:pt>
              <c:pt idx="240">
                <c:v>46106</c:v>
              </c:pt>
              <c:pt idx="241">
                <c:v>46107</c:v>
              </c:pt>
              <c:pt idx="242">
                <c:v>46108</c:v>
              </c:pt>
              <c:pt idx="243">
                <c:v>46111</c:v>
              </c:pt>
              <c:pt idx="244">
                <c:v>46112</c:v>
              </c:pt>
              <c:pt idx="245">
                <c:v>46113</c:v>
              </c:pt>
              <c:pt idx="246">
                <c:v>46114</c:v>
              </c:pt>
              <c:pt idx="247">
                <c:v>46118</c:v>
              </c:pt>
              <c:pt idx="248">
                <c:v>46119</c:v>
              </c:pt>
              <c:pt idx="249">
                <c:v>46120</c:v>
              </c:pt>
              <c:pt idx="250">
                <c:v>46121</c:v>
              </c:pt>
              <c:pt idx="251">
                <c:v>46122</c:v>
              </c:pt>
              <c:pt idx="252">
                <c:v>0</c:v>
              </c:pt>
            </c:numLit>
          </c:cat>
          <c:val>
            <c:numLit>
              <c:formatCode>0%</c:formatCode>
              <c:ptCount val="994"/>
              <c:pt idx="0">
                <c:v>0</c:v>
              </c:pt>
              <c:pt idx="1">
                <c:v>-6.8965517241379448E-3</c:v>
              </c:pt>
              <c:pt idx="2">
                <c:v>-2.7586206896551557E-3</c:v>
              </c:pt>
              <c:pt idx="3">
                <c:v>-1.0574712643678152E-2</c:v>
              </c:pt>
              <c:pt idx="4">
                <c:v>2.2068965517241468E-2</c:v>
              </c:pt>
              <c:pt idx="5">
                <c:v>6.8965517241379448E-3</c:v>
              </c:pt>
              <c:pt idx="6">
                <c:v>-3.2183908045977372E-3</c:v>
              </c:pt>
              <c:pt idx="7">
                <c:v>7.3563218390804153E-3</c:v>
              </c:pt>
              <c:pt idx="8">
                <c:v>9.1954022988505191E-3</c:v>
              </c:pt>
              <c:pt idx="9">
                <c:v>-9.6551724137931005E-3</c:v>
              </c:pt>
              <c:pt idx="10">
                <c:v>-1.5172413793103412E-2</c:v>
              </c:pt>
              <c:pt idx="11">
                <c:v>-2.8505747126436831E-2</c:v>
              </c:pt>
              <c:pt idx="12">
                <c:v>-2.6666666666666616E-2</c:v>
              </c:pt>
              <c:pt idx="13">
                <c:v>-2.5287356321839094E-2</c:v>
              </c:pt>
              <c:pt idx="14">
                <c:v>-5.195402298850571E-2</c:v>
              </c:pt>
              <c:pt idx="15">
                <c:v>-6.9885057471264389E-2</c:v>
              </c:pt>
              <c:pt idx="16">
                <c:v>-5.6551724137931081E-2</c:v>
              </c:pt>
              <c:pt idx="17">
                <c:v>-5.2413793103448292E-2</c:v>
              </c:pt>
              <c:pt idx="18">
                <c:v>-3.1724137931034457E-2</c:v>
              </c:pt>
              <c:pt idx="19">
                <c:v>-5.4252873563218396E-2</c:v>
              </c:pt>
              <c:pt idx="20">
                <c:v>-4.5517241379310347E-2</c:v>
              </c:pt>
              <c:pt idx="21">
                <c:v>-4.7356321839080451E-2</c:v>
              </c:pt>
              <c:pt idx="22">
                <c:v>-5.6551724137931081E-2</c:v>
              </c:pt>
              <c:pt idx="23">
                <c:v>-7.0344827586206859E-2</c:v>
              </c:pt>
              <c:pt idx="24">
                <c:v>-8.2298850574712645E-2</c:v>
              </c:pt>
              <c:pt idx="25">
                <c:v>-7.7701149425287386E-2</c:v>
              </c:pt>
              <c:pt idx="26">
                <c:v>-6.4367816091954078E-2</c:v>
              </c:pt>
              <c:pt idx="27">
                <c:v>-2.0229885057471253E-2</c:v>
              </c:pt>
              <c:pt idx="28">
                <c:v>-3.4482758620689613E-2</c:v>
              </c:pt>
              <c:pt idx="29">
                <c:v>-2.7126436781609198E-2</c:v>
              </c:pt>
              <c:pt idx="30">
                <c:v>4.1379310344826781E-3</c:v>
              </c:pt>
              <c:pt idx="31">
                <c:v>1.0114942528735682E-2</c:v>
              </c:pt>
              <c:pt idx="32">
                <c:v>1.3793103448276334E-3</c:v>
              </c:pt>
              <c:pt idx="33">
                <c:v>-2.2988505747126853E-3</c:v>
              </c:pt>
              <c:pt idx="34">
                <c:v>-2.804597701149425E-2</c:v>
              </c:pt>
              <c:pt idx="35">
                <c:v>-2.4827586206896513E-2</c:v>
              </c:pt>
              <c:pt idx="36">
                <c:v>-1.7931034482758568E-2</c:v>
              </c:pt>
              <c:pt idx="37">
                <c:v>-1.7931034482758568E-2</c:v>
              </c:pt>
              <c:pt idx="38">
                <c:v>-8.7356321839080486E-3</c:v>
              </c:pt>
              <c:pt idx="39">
                <c:v>-1.425287356321836E-2</c:v>
              </c:pt>
              <c:pt idx="40">
                <c:v>-9.1954022988505191E-4</c:v>
              </c:pt>
              <c:pt idx="41">
                <c:v>3.2183908045977372E-3</c:v>
              </c:pt>
              <c:pt idx="42">
                <c:v>2.0229885057471364E-2</c:v>
              </c:pt>
              <c:pt idx="43">
                <c:v>-3.2183908045977372E-3</c:v>
              </c:pt>
              <c:pt idx="44">
                <c:v>-1.7011494252873516E-2</c:v>
              </c:pt>
              <c:pt idx="45">
                <c:v>-1.7471264367816097E-2</c:v>
              </c:pt>
              <c:pt idx="46">
                <c:v>-3.1724137931034457E-2</c:v>
              </c:pt>
              <c:pt idx="47">
                <c:v>0</c:v>
              </c:pt>
              <c:pt idx="48">
                <c:v>-1.3333333333333308E-2</c:v>
              </c:pt>
              <c:pt idx="49">
                <c:v>9.6551724137932116E-3</c:v>
              </c:pt>
              <c:pt idx="50">
                <c:v>5.6091954022988499E-2</c:v>
              </c:pt>
              <c:pt idx="51">
                <c:v>4.4137931034482714E-2</c:v>
              </c:pt>
              <c:pt idx="52">
                <c:v>1.6551724137930934E-2</c:v>
              </c:pt>
              <c:pt idx="53">
                <c:v>-1.4712643678160942E-2</c:v>
              </c:pt>
              <c:pt idx="54">
                <c:v>-2.8505747126436831E-2</c:v>
              </c:pt>
              <c:pt idx="55">
                <c:v>-4.1839080459770139E-2</c:v>
              </c:pt>
              <c:pt idx="56">
                <c:v>-3.4942528735632195E-2</c:v>
              </c:pt>
              <c:pt idx="57">
                <c:v>-2.7586206896551779E-2</c:v>
              </c:pt>
              <c:pt idx="58">
                <c:v>-1.1954022988505786E-2</c:v>
              </c:pt>
              <c:pt idx="59">
                <c:v>2.2528735632183938E-2</c:v>
              </c:pt>
              <c:pt idx="60">
                <c:v>7.3563218390804153E-3</c:v>
              </c:pt>
              <c:pt idx="61">
                <c:v>-7.3563218390804153E-3</c:v>
              </c:pt>
              <c:pt idx="62">
                <c:v>-1.3793103448276334E-3</c:v>
              </c:pt>
              <c:pt idx="63">
                <c:v>-1.8390804597701038E-3</c:v>
              </c:pt>
              <c:pt idx="64">
                <c:v>1.1954022988505786E-2</c:v>
              </c:pt>
              <c:pt idx="65">
                <c:v>-5.5172413793103114E-3</c:v>
              </c:pt>
              <c:pt idx="66">
                <c:v>-1.7931034482758568E-2</c:v>
              </c:pt>
              <c:pt idx="67">
                <c:v>-1.0574712643678152E-2</c:v>
              </c:pt>
              <c:pt idx="68">
                <c:v>-4.5977011494252595E-3</c:v>
              </c:pt>
              <c:pt idx="69">
                <c:v>-1.8850574712643731E-2</c:v>
              </c:pt>
              <c:pt idx="70">
                <c:v>4.5977011494253706E-3</c:v>
              </c:pt>
              <c:pt idx="71">
                <c:v>-2.7586206896551557E-3</c:v>
              </c:pt>
              <c:pt idx="72">
                <c:v>1.0574712643678152E-2</c:v>
              </c:pt>
              <c:pt idx="73">
                <c:v>-5.9770114942528929E-3</c:v>
              </c:pt>
              <c:pt idx="74">
                <c:v>-4.1379310344827891E-3</c:v>
              </c:pt>
              <c:pt idx="75">
                <c:v>-1.0114942528735682E-2</c:v>
              </c:pt>
              <c:pt idx="76">
                <c:v>-9.6551724137931005E-3</c:v>
              </c:pt>
              <c:pt idx="77">
                <c:v>-2.5747126436781564E-2</c:v>
              </c:pt>
              <c:pt idx="78">
                <c:v>-3.6781609195402298E-2</c:v>
              </c:pt>
              <c:pt idx="79">
                <c:v>-3.770114942528735E-2</c:v>
              </c:pt>
              <c:pt idx="80">
                <c:v>-4.9655172413793136E-2</c:v>
              </c:pt>
              <c:pt idx="81">
                <c:v>-4.9655172413793136E-2</c:v>
              </c:pt>
              <c:pt idx="82">
                <c:v>-6.528735632183913E-2</c:v>
              </c:pt>
              <c:pt idx="83">
                <c:v>-6.4827586206896548E-2</c:v>
              </c:pt>
              <c:pt idx="84">
                <c:v>-4.689655172413798E-2</c:v>
              </c:pt>
              <c:pt idx="85">
                <c:v>-5.3793103448275814E-2</c:v>
              </c:pt>
              <c:pt idx="86">
                <c:v>-5.2873563218390762E-2</c:v>
              </c:pt>
              <c:pt idx="87">
                <c:v>-7.1264367816091911E-2</c:v>
              </c:pt>
              <c:pt idx="88">
                <c:v>-6.7126436781609233E-2</c:v>
              </c:pt>
              <c:pt idx="89">
                <c:v>-7.4022988505747178E-2</c:v>
              </c:pt>
              <c:pt idx="90">
                <c:v>-6.8505747126436756E-2</c:v>
              </c:pt>
              <c:pt idx="91">
                <c:v>-7.54022988505747E-2</c:v>
              </c:pt>
              <c:pt idx="92">
                <c:v>-8.3218390804597697E-2</c:v>
              </c:pt>
              <c:pt idx="93">
                <c:v>-7.0344827586206859E-2</c:v>
              </c:pt>
              <c:pt idx="94">
                <c:v>-6.7586206896551704E-2</c:v>
              </c:pt>
              <c:pt idx="95">
                <c:v>-7.1724137931034493E-2</c:v>
              </c:pt>
              <c:pt idx="96">
                <c:v>-6.8045977011494285E-2</c:v>
              </c:pt>
              <c:pt idx="97">
                <c:v>-6.2988505747126444E-2</c:v>
              </c:pt>
              <c:pt idx="98">
                <c:v>-7.6321839080459752E-2</c:v>
              </c:pt>
              <c:pt idx="99">
                <c:v>-6.1609195402298811E-2</c:v>
              </c:pt>
              <c:pt idx="100">
                <c:v>-4.7356321839080451E-2</c:v>
              </c:pt>
              <c:pt idx="101">
                <c:v>-5.6551724137931081E-2</c:v>
              </c:pt>
              <c:pt idx="102">
                <c:v>-7.3103448275862015E-2</c:v>
              </c:pt>
              <c:pt idx="103">
                <c:v>-7.6321839080459752E-2</c:v>
              </c:pt>
              <c:pt idx="104">
                <c:v>-7.8620689655172438E-2</c:v>
              </c:pt>
              <c:pt idx="105">
                <c:v>-7.0344827586206859E-2</c:v>
              </c:pt>
              <c:pt idx="106">
                <c:v>-7.9080459770114908E-2</c:v>
              </c:pt>
              <c:pt idx="107">
                <c:v>-8.9655172413793061E-2</c:v>
              </c:pt>
              <c:pt idx="108">
                <c:v>-7.494252873563223E-2</c:v>
              </c:pt>
              <c:pt idx="109">
                <c:v>-7.494252873563223E-2</c:v>
              </c:pt>
              <c:pt idx="110">
                <c:v>-3.4482758620689613E-2</c:v>
              </c:pt>
              <c:pt idx="111">
                <c:v>-1.7931034482758568E-2</c:v>
              </c:pt>
              <c:pt idx="112">
                <c:v>-2.8505747126436831E-2</c:v>
              </c:pt>
              <c:pt idx="113">
                <c:v>-3.5862068965517246E-2</c:v>
              </c:pt>
              <c:pt idx="114">
                <c:v>-3.9080459770114984E-2</c:v>
              </c:pt>
              <c:pt idx="115">
                <c:v>-6.0689655172413759E-2</c:v>
              </c:pt>
              <c:pt idx="116">
                <c:v>-4.2758620689655191E-2</c:v>
              </c:pt>
              <c:pt idx="117">
                <c:v>-4.4597701149425295E-2</c:v>
              </c:pt>
              <c:pt idx="118">
                <c:v>-3.0804597701149405E-2</c:v>
              </c:pt>
              <c:pt idx="119">
                <c:v>-4.4137931034482714E-2</c:v>
              </c:pt>
              <c:pt idx="120">
                <c:v>-4.4597701149425295E-2</c:v>
              </c:pt>
              <c:pt idx="121">
                <c:v>-6.57471264367816E-2</c:v>
              </c:pt>
              <c:pt idx="122">
                <c:v>-6.3448275862068915E-2</c:v>
              </c:pt>
              <c:pt idx="123">
                <c:v>-5.3333333333333344E-2</c:v>
              </c:pt>
              <c:pt idx="124">
                <c:v>-5.2413793103448292E-2</c:v>
              </c:pt>
              <c:pt idx="125">
                <c:v>-5.7011494252873551E-2</c:v>
              </c:pt>
              <c:pt idx="126">
                <c:v>-6.8045977011494285E-2</c:v>
              </c:pt>
              <c:pt idx="127">
                <c:v>-6.7126436781609233E-2</c:v>
              </c:pt>
              <c:pt idx="128">
                <c:v>-6.8505747126436756E-2</c:v>
              </c:pt>
              <c:pt idx="129">
                <c:v>-8.3218390804597697E-2</c:v>
              </c:pt>
              <c:pt idx="130">
                <c:v>-7.999999999999996E-2</c:v>
              </c:pt>
              <c:pt idx="131">
                <c:v>-8.2758620689655227E-2</c:v>
              </c:pt>
              <c:pt idx="132">
                <c:v>-7.5862068965517282E-2</c:v>
              </c:pt>
              <c:pt idx="133">
                <c:v>-7.3563218390804597E-2</c:v>
              </c:pt>
              <c:pt idx="134">
                <c:v>-7.1724137931034493E-2</c:v>
              </c:pt>
              <c:pt idx="135">
                <c:v>-7.999999999999996E-2</c:v>
              </c:pt>
              <c:pt idx="136">
                <c:v>-7.3563218390804597E-2</c:v>
              </c:pt>
              <c:pt idx="137">
                <c:v>-5.6551724137931081E-2</c:v>
              </c:pt>
              <c:pt idx="138">
                <c:v>-5.7471264367816133E-2</c:v>
              </c:pt>
              <c:pt idx="139">
                <c:v>-3.2643678160919509E-2</c:v>
              </c:pt>
              <c:pt idx="140">
                <c:v>-2.7126436781609198E-2</c:v>
              </c:pt>
              <c:pt idx="141">
                <c:v>-2.1149425287356305E-2</c:v>
              </c:pt>
              <c:pt idx="142">
                <c:v>-3.5862068965517246E-2</c:v>
              </c:pt>
              <c:pt idx="143">
                <c:v>-1.7931034482758568E-2</c:v>
              </c:pt>
              <c:pt idx="144">
                <c:v>-4.5977011494258146E-4</c:v>
              </c:pt>
              <c:pt idx="145">
                <c:v>1.1954022988505786E-2</c:v>
              </c:pt>
              <c:pt idx="146">
                <c:v>2.0229885057471364E-2</c:v>
              </c:pt>
              <c:pt idx="147">
                <c:v>-1.5172413793103412E-2</c:v>
              </c:pt>
              <c:pt idx="148">
                <c:v>-2.9425287356321883E-2</c:v>
              </c:pt>
              <c:pt idx="149">
                <c:v>-1.4712643678160942E-2</c:v>
              </c:pt>
              <c:pt idx="150">
                <c:v>-1.425287356321836E-2</c:v>
              </c:pt>
              <c:pt idx="151">
                <c:v>-1.4712643678160942E-2</c:v>
              </c:pt>
              <c:pt idx="152">
                <c:v>-3.0344827586206935E-2</c:v>
              </c:pt>
              <c:pt idx="153">
                <c:v>9.1954022988516293E-4</c:v>
              </c:pt>
              <c:pt idx="154">
                <c:v>5.057471264367841E-3</c:v>
              </c:pt>
              <c:pt idx="155">
                <c:v>-1.2873563218390838E-2</c:v>
              </c:pt>
              <c:pt idx="156">
                <c:v>-3.0804597701149405E-2</c:v>
              </c:pt>
              <c:pt idx="157">
                <c:v>-3.0804597701149405E-2</c:v>
              </c:pt>
              <c:pt idx="158">
                <c:v>-3.9540229885057454E-2</c:v>
              </c:pt>
              <c:pt idx="159">
                <c:v>-3.0344827586206935E-2</c:v>
              </c:pt>
              <c:pt idx="160">
                <c:v>-2.7126436781609198E-2</c:v>
              </c:pt>
              <c:pt idx="161">
                <c:v>-2.344827586206899E-2</c:v>
              </c:pt>
              <c:pt idx="162">
                <c:v>-2.4827586206896513E-2</c:v>
              </c:pt>
              <c:pt idx="163">
                <c:v>-1.1034482758620734E-2</c:v>
              </c:pt>
              <c:pt idx="164">
                <c:v>-1.1034482758620734E-2</c:v>
              </c:pt>
              <c:pt idx="165">
                <c:v>-5.057471264367841E-3</c:v>
              </c:pt>
              <c:pt idx="166">
                <c:v>-1.1494252873563204E-2</c:v>
              </c:pt>
              <c:pt idx="167">
                <c:v>-1.425287356321836E-2</c:v>
              </c:pt>
              <c:pt idx="168">
                <c:v>-1.379310344827589E-2</c:v>
              </c:pt>
              <c:pt idx="169">
                <c:v>-2.2988505747126409E-2</c:v>
              </c:pt>
              <c:pt idx="170">
                <c:v>-1.7011494252873516E-2</c:v>
              </c:pt>
              <c:pt idx="171">
                <c:v>-1.7011494252873516E-2</c:v>
              </c:pt>
              <c:pt idx="172">
                <c:v>-4.229885057471261E-2</c:v>
              </c:pt>
              <c:pt idx="173">
                <c:v>-6.2988505747126444E-2</c:v>
              </c:pt>
              <c:pt idx="174">
                <c:v>-6.8965517241379337E-2</c:v>
              </c:pt>
              <c:pt idx="175">
                <c:v>-6.6206896551724181E-2</c:v>
              </c:pt>
              <c:pt idx="176">
                <c:v>-6.2528735632183863E-2</c:v>
              </c:pt>
              <c:pt idx="177">
                <c:v>-5.195402298850571E-2</c:v>
              </c:pt>
              <c:pt idx="178">
                <c:v>-4.9195402298850555E-2</c:v>
              </c:pt>
              <c:pt idx="179">
                <c:v>-4.0459770114942506E-2</c:v>
              </c:pt>
              <c:pt idx="180">
                <c:v>-4.5517241379310347E-2</c:v>
              </c:pt>
              <c:pt idx="181">
                <c:v>-5.6551724137931081E-2</c:v>
              </c:pt>
              <c:pt idx="182">
                <c:v>-6.0689655172413759E-2</c:v>
              </c:pt>
              <c:pt idx="183">
                <c:v>-6.7586206896551704E-2</c:v>
              </c:pt>
              <c:pt idx="184">
                <c:v>-6.8505747126436756E-2</c:v>
              </c:pt>
              <c:pt idx="185">
                <c:v>-5.7471264367816133E-2</c:v>
              </c:pt>
              <c:pt idx="186">
                <c:v>-6.114942528735634E-2</c:v>
              </c:pt>
              <c:pt idx="187">
                <c:v>-4.7356321839080451E-2</c:v>
              </c:pt>
              <c:pt idx="188">
                <c:v>-4.7356321839080451E-2</c:v>
              </c:pt>
              <c:pt idx="189">
                <c:v>-4.8735632183908084E-2</c:v>
              </c:pt>
              <c:pt idx="190">
                <c:v>-5.9770114942528707E-2</c:v>
              </c:pt>
              <c:pt idx="191">
                <c:v>-6.114942528735634E-2</c:v>
              </c:pt>
              <c:pt idx="192">
                <c:v>-5.7471264367816133E-2</c:v>
              </c:pt>
              <c:pt idx="193">
                <c:v>-6.114942528735634E-2</c:v>
              </c:pt>
              <c:pt idx="194">
                <c:v>-4.7356321839080451E-2</c:v>
              </c:pt>
              <c:pt idx="195">
                <c:v>-6.1609195402298811E-2</c:v>
              </c:pt>
              <c:pt idx="196">
                <c:v>-6.6206896551724181E-2</c:v>
              </c:pt>
              <c:pt idx="197">
                <c:v>-5.195402298850571E-2</c:v>
              </c:pt>
              <c:pt idx="198">
                <c:v>-2.6206896551724146E-2</c:v>
              </c:pt>
              <c:pt idx="199">
                <c:v>-3.9080459770114984E-2</c:v>
              </c:pt>
              <c:pt idx="200">
                <c:v>-3.770114942528735E-2</c:v>
              </c:pt>
              <c:pt idx="201">
                <c:v>-1.425287356321836E-2</c:v>
              </c:pt>
              <c:pt idx="202">
                <c:v>-4.1379310344827891E-3</c:v>
              </c:pt>
              <c:pt idx="203">
                <c:v>-1.0574712643678152E-2</c:v>
              </c:pt>
              <c:pt idx="204">
                <c:v>-2.9425287356321883E-2</c:v>
              </c:pt>
              <c:pt idx="205">
                <c:v>-2.7586206896551779E-2</c:v>
              </c:pt>
              <c:pt idx="206">
                <c:v>-3.1264367816091987E-2</c:v>
              </c:pt>
              <c:pt idx="207">
                <c:v>-1.5632183908045993E-2</c:v>
              </c:pt>
              <c:pt idx="208">
                <c:v>-2.5747126436781564E-2</c:v>
              </c:pt>
              <c:pt idx="209">
                <c:v>-2.7586206896551779E-2</c:v>
              </c:pt>
              <c:pt idx="210">
                <c:v>-2.8505747126436831E-2</c:v>
              </c:pt>
              <c:pt idx="211">
                <c:v>-1.1954022988505786E-2</c:v>
              </c:pt>
              <c:pt idx="212">
                <c:v>1.6091954022988464E-2</c:v>
              </c:pt>
              <c:pt idx="213">
                <c:v>9.1954022988505191E-3</c:v>
              </c:pt>
              <c:pt idx="214">
                <c:v>-1.1034482758620734E-2</c:v>
              </c:pt>
              <c:pt idx="215">
                <c:v>5.9770114942527819E-3</c:v>
              </c:pt>
              <c:pt idx="216">
                <c:v>2.8965517241379413E-2</c:v>
              </c:pt>
              <c:pt idx="217">
                <c:v>5.4712643678160866E-2</c:v>
              </c:pt>
              <c:pt idx="218">
                <c:v>4.7356321839080451E-2</c:v>
              </c:pt>
              <c:pt idx="219">
                <c:v>4.3678160919540243E-2</c:v>
              </c:pt>
              <c:pt idx="220">
                <c:v>4.0459770114942506E-2</c:v>
              </c:pt>
              <c:pt idx="221">
                <c:v>5.1494252873563129E-2</c:v>
              </c:pt>
              <c:pt idx="222">
                <c:v>8.7356321839080486E-2</c:v>
              </c:pt>
              <c:pt idx="223">
                <c:v>5.655172413793097E-2</c:v>
              </c:pt>
              <c:pt idx="224">
                <c:v>5.2413793103448292E-2</c:v>
              </c:pt>
              <c:pt idx="225">
                <c:v>4.229885057471261E-2</c:v>
              </c:pt>
              <c:pt idx="226">
                <c:v>7.1724137931034493E-2</c:v>
              </c:pt>
              <c:pt idx="227">
                <c:v>0.12413793103448278</c:v>
              </c:pt>
              <c:pt idx="228">
                <c:v>9.9770114942528743E-2</c:v>
              </c:pt>
              <c:pt idx="229">
                <c:v>7.54022988505747E-2</c:v>
              </c:pt>
              <c:pt idx="230">
                <c:v>8.2298850574712645E-2</c:v>
              </c:pt>
              <c:pt idx="231">
                <c:v>8.919540229885059E-2</c:v>
              </c:pt>
              <c:pt idx="232">
                <c:v>0.13747126436781598</c:v>
              </c:pt>
              <c:pt idx="233">
                <c:v>9.8390804597701109E-2</c:v>
              </c:pt>
              <c:pt idx="234">
                <c:v>8.459770114942522E-2</c:v>
              </c:pt>
              <c:pt idx="235">
                <c:v>0.11126436781609206</c:v>
              </c:pt>
              <c:pt idx="236">
                <c:v>0.11816091954022978</c:v>
              </c:pt>
              <c:pt idx="237">
                <c:v>9.4712643678160902E-2</c:v>
              </c:pt>
              <c:pt idx="238">
                <c:v>8.0919540229885012E-2</c:v>
              </c:pt>
              <c:pt idx="239">
                <c:v>8.5057471264367912E-2</c:v>
              </c:pt>
              <c:pt idx="240">
                <c:v>9.9310344827586272E-2</c:v>
              </c:pt>
              <c:pt idx="241">
                <c:v>0.11264367816091947</c:v>
              </c:pt>
              <c:pt idx="242">
                <c:v>0.11264367816091947</c:v>
              </c:pt>
              <c:pt idx="243">
                <c:v>0.11632183908045968</c:v>
              </c:pt>
              <c:pt idx="244">
                <c:v>0.1333333333333333</c:v>
              </c:pt>
              <c:pt idx="245">
                <c:v>9.885057471264358E-2</c:v>
              </c:pt>
              <c:pt idx="246">
                <c:v>0.10022988505747121</c:v>
              </c:pt>
              <c:pt idx="247">
                <c:v>9.4712643678160902E-2</c:v>
              </c:pt>
              <c:pt idx="248">
                <c:v>9.9770114942528743E-2</c:v>
              </c:pt>
              <c:pt idx="249">
                <c:v>6.7126436781609122E-2</c:v>
              </c:pt>
              <c:pt idx="250">
                <c:v>5.655172413793097E-2</c:v>
              </c:pt>
              <c:pt idx="251">
                <c:v>5.0114942528735718E-2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1.0120000000000001E-2</c:v>
              </c:pt>
              <c:pt idx="86">
                <c:v>1.0120000000000001E-2</c:v>
              </c:pt>
              <c:pt idx="87">
                <c:v>1.0120000000000001E-2</c:v>
              </c:pt>
              <c:pt idx="88">
                <c:v>0.01</c:v>
              </c:pt>
              <c:pt idx="89">
                <c:v>1.0120000000000001E-2</c:v>
              </c:pt>
              <c:pt idx="90">
                <c:v>1.0069999999999999E-2</c:v>
              </c:pt>
              <c:pt idx="91">
                <c:v>1.0069999999999999E-2</c:v>
              </c:pt>
              <c:pt idx="92">
                <c:v>1.0069999999999999E-2</c:v>
              </c:pt>
              <c:pt idx="93">
                <c:v>0.01</c:v>
              </c:pt>
              <c:pt idx="94">
                <c:v>1.0069999999999999E-2</c:v>
              </c:pt>
              <c:pt idx="95">
                <c:v>1.022E-2</c:v>
              </c:pt>
              <c:pt idx="96">
                <c:v>1.022E-2</c:v>
              </c:pt>
              <c:pt idx="97">
                <c:v>1.022E-2</c:v>
              </c:pt>
              <c:pt idx="98">
                <c:v>0.01</c:v>
              </c:pt>
              <c:pt idx="99">
                <c:v>1.022E-2</c:v>
              </c:pt>
              <c:pt idx="100">
                <c:v>1.0240000000000001E-2</c:v>
              </c:pt>
              <c:pt idx="101">
                <c:v>1.0240000000000001E-2</c:v>
              </c:pt>
              <c:pt idx="102">
                <c:v>1.0240000000000001E-2</c:v>
              </c:pt>
              <c:pt idx="103">
                <c:v>0.01</c:v>
              </c:pt>
              <c:pt idx="104">
                <c:v>1.0240000000000001E-2</c:v>
              </c:pt>
              <c:pt idx="105">
                <c:v>1.0189999999999999E-2</c:v>
              </c:pt>
              <c:pt idx="106">
                <c:v>1.0189999999999999E-2</c:v>
              </c:pt>
              <c:pt idx="107">
                <c:v>1.0189999999999999E-2</c:v>
              </c:pt>
              <c:pt idx="108">
                <c:v>0.01</c:v>
              </c:pt>
              <c:pt idx="109">
                <c:v>1.0189999999999999E-2</c:v>
              </c:pt>
              <c:pt idx="110">
                <c:v>1.0189999999999999E-2</c:v>
              </c:pt>
              <c:pt idx="111">
                <c:v>1.0189999999999999E-2</c:v>
              </c:pt>
              <c:pt idx="112">
                <c:v>1.0189999999999999E-2</c:v>
              </c:pt>
              <c:pt idx="113">
                <c:v>0.01</c:v>
              </c:pt>
              <c:pt idx="114">
                <c:v>1.0189999999999999E-2</c:v>
              </c:pt>
              <c:pt idx="115">
                <c:v>1.0360000000000001E-2</c:v>
              </c:pt>
              <c:pt idx="116">
                <c:v>1.0360000000000001E-2</c:v>
              </c:pt>
              <c:pt idx="117">
                <c:v>1.0360000000000001E-2</c:v>
              </c:pt>
              <c:pt idx="118">
                <c:v>0.01</c:v>
              </c:pt>
              <c:pt idx="119">
                <c:v>1.0360000000000001E-2</c:v>
              </c:pt>
              <c:pt idx="120">
                <c:v>1.0240000000000001E-2</c:v>
              </c:pt>
              <c:pt idx="121">
                <c:v>1.0240000000000001E-2</c:v>
              </c:pt>
              <c:pt idx="122">
                <c:v>1.0240000000000001E-2</c:v>
              </c:pt>
              <c:pt idx="123">
                <c:v>0.01</c:v>
              </c:pt>
              <c:pt idx="124">
                <c:v>1.0240000000000001E-2</c:v>
              </c:pt>
              <c:pt idx="125">
                <c:v>1.0240000000000001E-2</c:v>
              </c:pt>
              <c:pt idx="126">
                <c:v>1.0240000000000001E-2</c:v>
              </c:pt>
              <c:pt idx="127">
                <c:v>1.0240000000000001E-2</c:v>
              </c:pt>
              <c:pt idx="128">
                <c:v>0.01</c:v>
              </c:pt>
              <c:pt idx="129">
                <c:v>1.0240000000000001E-2</c:v>
              </c:pt>
              <c:pt idx="130">
                <c:v>1.03E-2</c:v>
              </c:pt>
              <c:pt idx="131">
                <c:v>1.03E-2</c:v>
              </c:pt>
              <c:pt idx="132">
                <c:v>1.03E-2</c:v>
              </c:pt>
              <c:pt idx="133">
                <c:v>0.01</c:v>
              </c:pt>
              <c:pt idx="134">
                <c:v>1.03E-2</c:v>
              </c:pt>
              <c:pt idx="135">
                <c:v>1.0280000000000001E-2</c:v>
              </c:pt>
              <c:pt idx="136">
                <c:v>1.0280000000000001E-2</c:v>
              </c:pt>
              <c:pt idx="137">
                <c:v>1.0280000000000001E-2</c:v>
              </c:pt>
              <c:pt idx="138">
                <c:v>0.01</c:v>
              </c:pt>
              <c:pt idx="139">
                <c:v>1.0280000000000001E-2</c:v>
              </c:pt>
              <c:pt idx="140">
                <c:v>1.034E-2</c:v>
              </c:pt>
              <c:pt idx="141">
                <c:v>1.034E-2</c:v>
              </c:pt>
              <c:pt idx="142">
                <c:v>1.034E-2</c:v>
              </c:pt>
              <c:pt idx="143">
                <c:v>0.01</c:v>
              </c:pt>
              <c:pt idx="144">
                <c:v>1.034E-2</c:v>
              </c:pt>
              <c:pt idx="145">
                <c:v>1.034E-2</c:v>
              </c:pt>
              <c:pt idx="146">
                <c:v>1.034E-2</c:v>
              </c:pt>
              <c:pt idx="147">
                <c:v>1.034E-2</c:v>
              </c:pt>
              <c:pt idx="148">
                <c:v>0.01</c:v>
              </c:pt>
              <c:pt idx="149">
                <c:v>1.034E-2</c:v>
              </c:pt>
              <c:pt idx="150">
                <c:v>1.035E-2</c:v>
              </c:pt>
              <c:pt idx="151">
                <c:v>1.035E-2</c:v>
              </c:pt>
              <c:pt idx="152">
                <c:v>1.035E-2</c:v>
              </c:pt>
              <c:pt idx="153">
                <c:v>0.01</c:v>
              </c:pt>
              <c:pt idx="154">
                <c:v>1.035E-2</c:v>
              </c:pt>
              <c:pt idx="155">
                <c:v>1.038E-2</c:v>
              </c:pt>
              <c:pt idx="156">
                <c:v>1.038E-2</c:v>
              </c:pt>
              <c:pt idx="157">
                <c:v>1.038E-2</c:v>
              </c:pt>
              <c:pt idx="158">
                <c:v>0.01</c:v>
              </c:pt>
              <c:pt idx="159">
                <c:v>1.038E-2</c:v>
              </c:pt>
              <c:pt idx="160">
                <c:v>1.068E-2</c:v>
              </c:pt>
              <c:pt idx="161">
                <c:v>1.068E-2</c:v>
              </c:pt>
              <c:pt idx="162">
                <c:v>1.068E-2</c:v>
              </c:pt>
              <c:pt idx="163">
                <c:v>0.01</c:v>
              </c:pt>
              <c:pt idx="164">
                <c:v>1.068E-2</c:v>
              </c:pt>
              <c:pt idx="165">
                <c:v>1.106E-2</c:v>
              </c:pt>
              <c:pt idx="166">
                <c:v>1.106E-2</c:v>
              </c:pt>
              <c:pt idx="167">
                <c:v>1.106E-2</c:v>
              </c:pt>
              <c:pt idx="168">
                <c:v>0.01</c:v>
              </c:pt>
              <c:pt idx="169">
                <c:v>1.106E-2</c:v>
              </c:pt>
              <c:pt idx="170">
                <c:v>1.1519999999999999E-2</c:v>
              </c:pt>
              <c:pt idx="171">
                <c:v>1.1519999999999999E-2</c:v>
              </c:pt>
              <c:pt idx="172">
                <c:v>1.1519999999999999E-2</c:v>
              </c:pt>
              <c:pt idx="173">
                <c:v>0.01</c:v>
              </c:pt>
              <c:pt idx="174">
                <c:v>1.1519999999999999E-2</c:v>
              </c:pt>
              <c:pt idx="175">
                <c:v>1.1519999999999999E-2</c:v>
              </c:pt>
              <c:pt idx="176">
                <c:v>1.1519999999999999E-2</c:v>
              </c:pt>
              <c:pt idx="177">
                <c:v>1.1519999999999999E-2</c:v>
              </c:pt>
              <c:pt idx="178">
                <c:v>0.01</c:v>
              </c:pt>
              <c:pt idx="179">
                <c:v>1.1519999999999999E-2</c:v>
              </c:pt>
              <c:pt idx="180">
                <c:v>1.244E-2</c:v>
              </c:pt>
              <c:pt idx="181">
                <c:v>1.244E-2</c:v>
              </c:pt>
              <c:pt idx="182">
                <c:v>1.244E-2</c:v>
              </c:pt>
              <c:pt idx="183">
                <c:v>0.01</c:v>
              </c:pt>
              <c:pt idx="184">
                <c:v>1.244E-2</c:v>
              </c:pt>
              <c:pt idx="185">
                <c:v>1.261E-2</c:v>
              </c:pt>
              <c:pt idx="186">
                <c:v>1.261E-2</c:v>
              </c:pt>
              <c:pt idx="187">
                <c:v>1.261E-2</c:v>
              </c:pt>
              <c:pt idx="188">
                <c:v>0.01</c:v>
              </c:pt>
              <c:pt idx="189">
                <c:v>1.261E-2</c:v>
              </c:pt>
              <c:pt idx="190">
                <c:v>1.272E-2</c:v>
              </c:pt>
              <c:pt idx="191">
                <c:v>1.272E-2</c:v>
              </c:pt>
              <c:pt idx="192">
                <c:v>1.272E-2</c:v>
              </c:pt>
              <c:pt idx="193">
                <c:v>0.01</c:v>
              </c:pt>
              <c:pt idx="194">
                <c:v>1.272E-2</c:v>
              </c:pt>
              <c:pt idx="195">
                <c:v>1.272E-2</c:v>
              </c:pt>
              <c:pt idx="196">
                <c:v>1.272E-2</c:v>
              </c:pt>
              <c:pt idx="197">
                <c:v>1.272E-2</c:v>
              </c:pt>
              <c:pt idx="198">
                <c:v>0.01</c:v>
              </c:pt>
              <c:pt idx="199">
                <c:v>1.272E-2</c:v>
              </c:pt>
              <c:pt idx="200">
                <c:v>1.268E-2</c:v>
              </c:pt>
              <c:pt idx="201">
                <c:v>1.268E-2</c:v>
              </c:pt>
              <c:pt idx="202">
                <c:v>1.268E-2</c:v>
              </c:pt>
              <c:pt idx="203">
                <c:v>0.01</c:v>
              </c:pt>
              <c:pt idx="204">
                <c:v>1.268E-2</c:v>
              </c:pt>
              <c:pt idx="205">
                <c:v>1.2709999999999999E-2</c:v>
              </c:pt>
              <c:pt idx="206">
                <c:v>1.2709999999999999E-2</c:v>
              </c:pt>
              <c:pt idx="207">
                <c:v>1.2709999999999999E-2</c:v>
              </c:pt>
              <c:pt idx="208">
                <c:v>0.01</c:v>
              </c:pt>
              <c:pt idx="209">
                <c:v>1.2709999999999999E-2</c:v>
              </c:pt>
              <c:pt idx="210">
                <c:v>1.2800000000000001E-2</c:v>
              </c:pt>
              <c:pt idx="211">
                <c:v>1.2800000000000001E-2</c:v>
              </c:pt>
              <c:pt idx="212">
                <c:v>1.2800000000000001E-2</c:v>
              </c:pt>
              <c:pt idx="213">
                <c:v>0.01</c:v>
              </c:pt>
              <c:pt idx="214">
                <c:v>1.2800000000000001E-2</c:v>
              </c:pt>
              <c:pt idx="215">
                <c:v>1.2749999999999999E-2</c:v>
              </c:pt>
              <c:pt idx="216">
                <c:v>1.2749999999999999E-2</c:v>
              </c:pt>
              <c:pt idx="217">
                <c:v>1.2749999999999999E-2</c:v>
              </c:pt>
              <c:pt idx="218">
                <c:v>1.2749999999999999E-2</c:v>
              </c:pt>
              <c:pt idx="219">
                <c:v>1.2749999999999999E-2</c:v>
              </c:pt>
              <c:pt idx="220">
                <c:v>1.2699999999999999E-2</c:v>
              </c:pt>
              <c:pt idx="221">
                <c:v>1.2699999999999999E-2</c:v>
              </c:pt>
              <c:pt idx="222">
                <c:v>1.2699999999999999E-2</c:v>
              </c:pt>
              <c:pt idx="223">
                <c:v>1.2699999999999999E-2</c:v>
              </c:pt>
              <c:pt idx="224">
                <c:v>1.2699999999999999E-2</c:v>
              </c:pt>
              <c:pt idx="225">
                <c:v>1.2769999999999998E-2</c:v>
              </c:pt>
              <c:pt idx="226">
                <c:v>1.2769999999999998E-2</c:v>
              </c:pt>
              <c:pt idx="227">
                <c:v>1.2769999999999998E-2</c:v>
              </c:pt>
              <c:pt idx="228">
                <c:v>1.2769999999999998E-2</c:v>
              </c:pt>
              <c:pt idx="229">
                <c:v>1.2769999999999998E-2</c:v>
              </c:pt>
              <c:pt idx="230">
                <c:v>1.2840000000000001E-2</c:v>
              </c:pt>
              <c:pt idx="231">
                <c:v>1.2840000000000001E-2</c:v>
              </c:pt>
              <c:pt idx="232">
                <c:v>1.2840000000000001E-2</c:v>
              </c:pt>
              <c:pt idx="233">
                <c:v>1.2840000000000001E-2</c:v>
              </c:pt>
              <c:pt idx="234">
                <c:v>1.2840000000000001E-2</c:v>
              </c:pt>
              <c:pt idx="235">
                <c:v>1.3469999999999999E-2</c:v>
              </c:pt>
              <c:pt idx="236">
                <c:v>1.3469999999999999E-2</c:v>
              </c:pt>
              <c:pt idx="237">
                <c:v>1.3469999999999999E-2</c:v>
              </c:pt>
              <c:pt idx="238">
                <c:v>1.3469999999999999E-2</c:v>
              </c:pt>
              <c:pt idx="239">
                <c:v>1.3469999999999999E-2</c:v>
              </c:pt>
              <c:pt idx="240">
                <c:v>1.4119999999999999E-2</c:v>
              </c:pt>
              <c:pt idx="241">
                <c:v>1.4119999999999999E-2</c:v>
              </c:pt>
              <c:pt idx="242">
                <c:v>1.4119999999999999E-2</c:v>
              </c:pt>
              <c:pt idx="243">
                <c:v>1.4119999999999999E-2</c:v>
              </c:pt>
              <c:pt idx="244">
                <c:v>1.4119999999999999E-2</c:v>
              </c:pt>
              <c:pt idx="245">
                <c:v>1.477E-2</c:v>
              </c:pt>
              <c:pt idx="246">
                <c:v>1.477E-2</c:v>
              </c:pt>
              <c:pt idx="247">
                <c:v>1.477E-2</c:v>
              </c:pt>
              <c:pt idx="248">
                <c:v>1.477E-2</c:v>
              </c:pt>
              <c:pt idx="249">
                <c:v>1.477E-2</c:v>
              </c:pt>
              <c:pt idx="250">
                <c:v>1.482E-2</c:v>
              </c:pt>
              <c:pt idx="251">
                <c:v>1.482E-2</c:v>
              </c:pt>
              <c:pt idx="252">
                <c:v>1.482E-2</c:v>
              </c:pt>
              <c:pt idx="253">
                <c:v>1.482E-2</c:v>
              </c:pt>
              <c:pt idx="254">
                <c:v>1.482E-2</c:v>
              </c:pt>
              <c:pt idx="255">
                <c:v>1.4830000000000001E-2</c:v>
              </c:pt>
              <c:pt idx="256">
                <c:v>1.4830000000000001E-2</c:v>
              </c:pt>
              <c:pt idx="257">
                <c:v>1.4830000000000001E-2</c:v>
              </c:pt>
              <c:pt idx="258">
                <c:v>1.4830000000000001E-2</c:v>
              </c:pt>
              <c:pt idx="259">
                <c:v>1.4830000000000001E-2</c:v>
              </c:pt>
              <c:pt idx="260">
                <c:v>1.4879999999999999E-2</c:v>
              </c:pt>
              <c:pt idx="261">
                <c:v>1.4879999999999999E-2</c:v>
              </c:pt>
              <c:pt idx="262">
                <c:v>1.4879999999999999E-2</c:v>
              </c:pt>
              <c:pt idx="263">
                <c:v>1.4879999999999999E-2</c:v>
              </c:pt>
              <c:pt idx="264">
                <c:v>1.4879999999999999E-2</c:v>
              </c:pt>
              <c:pt idx="265">
                <c:v>1.494E-2</c:v>
              </c:pt>
              <c:pt idx="266">
                <c:v>1.494E-2</c:v>
              </c:pt>
              <c:pt idx="267">
                <c:v>1.494E-2</c:v>
              </c:pt>
              <c:pt idx="268">
                <c:v>1.494E-2</c:v>
              </c:pt>
              <c:pt idx="269">
                <c:v>1.494E-2</c:v>
              </c:pt>
              <c:pt idx="270">
                <c:v>1.4910000000000001E-2</c:v>
              </c:pt>
              <c:pt idx="271">
                <c:v>1.4910000000000001E-2</c:v>
              </c:pt>
              <c:pt idx="272">
                <c:v>1.4910000000000001E-2</c:v>
              </c:pt>
              <c:pt idx="273">
                <c:v>1.4910000000000001E-2</c:v>
              </c:pt>
              <c:pt idx="274">
                <c:v>1.4910000000000001E-2</c:v>
              </c:pt>
              <c:pt idx="275">
                <c:v>1.4950000000000001E-2</c:v>
              </c:pt>
              <c:pt idx="276">
                <c:v>1.4950000000000001E-2</c:v>
              </c:pt>
              <c:pt idx="277">
                <c:v>1.4950000000000001E-2</c:v>
              </c:pt>
              <c:pt idx="278">
                <c:v>1.4950000000000001E-2</c:v>
              </c:pt>
              <c:pt idx="279">
                <c:v>1.4950000000000001E-2</c:v>
              </c:pt>
              <c:pt idx="280">
                <c:v>1.494E-2</c:v>
              </c:pt>
              <c:pt idx="281">
                <c:v>1.494E-2</c:v>
              </c:pt>
              <c:pt idx="282">
                <c:v>1.494E-2</c:v>
              </c:pt>
              <c:pt idx="283">
                <c:v>1.494E-2</c:v>
              </c:pt>
              <c:pt idx="284">
                <c:v>1.494E-2</c:v>
              </c:pt>
              <c:pt idx="285">
                <c:v>1.5009999999999999E-2</c:v>
              </c:pt>
              <c:pt idx="286">
                <c:v>1.5009999999999999E-2</c:v>
              </c:pt>
              <c:pt idx="287">
                <c:v>1.5009999999999999E-2</c:v>
              </c:pt>
              <c:pt idx="288">
                <c:v>1.5009999999999999E-2</c:v>
              </c:pt>
              <c:pt idx="289">
                <c:v>1.5009999999999999E-2</c:v>
              </c:pt>
              <c:pt idx="290">
                <c:v>1.529E-2</c:v>
              </c:pt>
              <c:pt idx="291">
                <c:v>1.529E-2</c:v>
              </c:pt>
              <c:pt idx="292">
                <c:v>1.529E-2</c:v>
              </c:pt>
              <c:pt idx="293">
                <c:v>1.529E-2</c:v>
              </c:pt>
              <c:pt idx="294">
                <c:v>1.529E-2</c:v>
              </c:pt>
              <c:pt idx="295">
                <c:v>1.5449999999999998E-2</c:v>
              </c:pt>
              <c:pt idx="296">
                <c:v>1.5449999999999998E-2</c:v>
              </c:pt>
              <c:pt idx="297">
                <c:v>1.5449999999999998E-2</c:v>
              </c:pt>
              <c:pt idx="298">
                <c:v>1.5449999999999998E-2</c:v>
              </c:pt>
              <c:pt idx="299">
                <c:v>1.5449999999999998E-2</c:v>
              </c:pt>
              <c:pt idx="300">
                <c:v>1.584E-2</c:v>
              </c:pt>
              <c:pt idx="301">
                <c:v>1.584E-2</c:v>
              </c:pt>
              <c:pt idx="302">
                <c:v>1.584E-2</c:v>
              </c:pt>
              <c:pt idx="303">
                <c:v>1.584E-2</c:v>
              </c:pt>
              <c:pt idx="304">
                <c:v>1.584E-2</c:v>
              </c:pt>
              <c:pt idx="305">
                <c:v>1.6390000000000002E-2</c:v>
              </c:pt>
              <c:pt idx="306">
                <c:v>1.6390000000000002E-2</c:v>
              </c:pt>
              <c:pt idx="307">
                <c:v>1.6390000000000002E-2</c:v>
              </c:pt>
              <c:pt idx="308">
                <c:v>1.6390000000000002E-2</c:v>
              </c:pt>
              <c:pt idx="309">
                <c:v>1.6390000000000002E-2</c:v>
              </c:pt>
              <c:pt idx="310">
                <c:v>1.7139999999999999E-2</c:v>
              </c:pt>
              <c:pt idx="311">
                <c:v>1.7139999999999999E-2</c:v>
              </c:pt>
              <c:pt idx="312">
                <c:v>1.7139999999999999E-2</c:v>
              </c:pt>
              <c:pt idx="313">
                <c:v>1.7139999999999999E-2</c:v>
              </c:pt>
              <c:pt idx="314">
                <c:v>1.7139999999999999E-2</c:v>
              </c:pt>
              <c:pt idx="315">
                <c:v>1.7139999999999999E-2</c:v>
              </c:pt>
              <c:pt idx="316">
                <c:v>1.7139999999999999E-2</c:v>
              </c:pt>
              <c:pt idx="317">
                <c:v>1.7139999999999999E-2</c:v>
              </c:pt>
              <c:pt idx="318">
                <c:v>1.7139999999999999E-2</c:v>
              </c:pt>
              <c:pt idx="319">
                <c:v>1.7139999999999999E-2</c:v>
              </c:pt>
              <c:pt idx="320">
                <c:v>1.7270000000000001E-2</c:v>
              </c:pt>
              <c:pt idx="321">
                <c:v>1.7270000000000001E-2</c:v>
              </c:pt>
              <c:pt idx="322">
                <c:v>1.7270000000000001E-2</c:v>
              </c:pt>
              <c:pt idx="323">
                <c:v>1.7270000000000001E-2</c:v>
              </c:pt>
              <c:pt idx="324">
                <c:v>1.7270000000000001E-2</c:v>
              </c:pt>
              <c:pt idx="325">
                <c:v>1.7239999999999998E-2</c:v>
              </c:pt>
              <c:pt idx="326">
                <c:v>1.7239999999999998E-2</c:v>
              </c:pt>
              <c:pt idx="327">
                <c:v>1.7239999999999998E-2</c:v>
              </c:pt>
              <c:pt idx="328">
                <c:v>1.7239999999999998E-2</c:v>
              </c:pt>
              <c:pt idx="329">
                <c:v>1.7239999999999998E-2</c:v>
              </c:pt>
              <c:pt idx="330">
                <c:v>1.728E-2</c:v>
              </c:pt>
              <c:pt idx="331">
                <c:v>1.728E-2</c:v>
              </c:pt>
              <c:pt idx="332">
                <c:v>1.728E-2</c:v>
              </c:pt>
              <c:pt idx="333">
                <c:v>1.728E-2</c:v>
              </c:pt>
              <c:pt idx="334">
                <c:v>1.728E-2</c:v>
              </c:pt>
              <c:pt idx="335">
                <c:v>1.7330000000000002E-2</c:v>
              </c:pt>
              <c:pt idx="336">
                <c:v>1.7330000000000002E-2</c:v>
              </c:pt>
              <c:pt idx="337">
                <c:v>1.7330000000000002E-2</c:v>
              </c:pt>
              <c:pt idx="338">
                <c:v>1.7330000000000002E-2</c:v>
              </c:pt>
              <c:pt idx="339">
                <c:v>1.7330000000000002E-2</c:v>
              </c:pt>
              <c:pt idx="340">
                <c:v>1.7319999999999999E-2</c:v>
              </c:pt>
              <c:pt idx="341">
                <c:v>1.7319999999999999E-2</c:v>
              </c:pt>
              <c:pt idx="342">
                <c:v>1.7319999999999999E-2</c:v>
              </c:pt>
              <c:pt idx="343">
                <c:v>1.7319999999999999E-2</c:v>
              </c:pt>
              <c:pt idx="344">
                <c:v>1.7319999999999999E-2</c:v>
              </c:pt>
              <c:pt idx="345">
                <c:v>1.729E-2</c:v>
              </c:pt>
              <c:pt idx="346">
                <c:v>1.729E-2</c:v>
              </c:pt>
              <c:pt idx="347">
                <c:v>1.729E-2</c:v>
              </c:pt>
              <c:pt idx="348">
                <c:v>1.729E-2</c:v>
              </c:pt>
              <c:pt idx="349">
                <c:v>1.729E-2</c:v>
              </c:pt>
              <c:pt idx="350">
                <c:v>1.729E-2</c:v>
              </c:pt>
              <c:pt idx="351">
                <c:v>1.729E-2</c:v>
              </c:pt>
              <c:pt idx="352">
                <c:v>1.729E-2</c:v>
              </c:pt>
              <c:pt idx="353">
                <c:v>1.729E-2</c:v>
              </c:pt>
              <c:pt idx="354">
                <c:v>1.729E-2</c:v>
              </c:pt>
              <c:pt idx="355">
                <c:v>1.736E-2</c:v>
              </c:pt>
              <c:pt idx="356">
                <c:v>1.736E-2</c:v>
              </c:pt>
              <c:pt idx="357">
                <c:v>1.736E-2</c:v>
              </c:pt>
              <c:pt idx="358">
                <c:v>1.736E-2</c:v>
              </c:pt>
              <c:pt idx="359">
                <c:v>1.736E-2</c:v>
              </c:pt>
              <c:pt idx="360">
                <c:v>1.736E-2</c:v>
              </c:pt>
              <c:pt idx="361">
                <c:v>1.736E-2</c:v>
              </c:pt>
              <c:pt idx="362">
                <c:v>1.736E-2</c:v>
              </c:pt>
              <c:pt idx="363">
                <c:v>1.736E-2</c:v>
              </c:pt>
              <c:pt idx="364">
                <c:v>1.736E-2</c:v>
              </c:pt>
              <c:pt idx="365">
                <c:v>1.736E-2</c:v>
              </c:pt>
              <c:pt idx="366">
                <c:v>1.736E-2</c:v>
              </c:pt>
              <c:pt idx="367">
                <c:v>1.736E-2</c:v>
              </c:pt>
              <c:pt idx="368">
                <c:v>1.736E-2</c:v>
              </c:pt>
              <c:pt idx="369">
                <c:v>1.736E-2</c:v>
              </c:pt>
              <c:pt idx="370">
                <c:v>1.736E-2</c:v>
              </c:pt>
              <c:pt idx="371">
                <c:v>1.736E-2</c:v>
              </c:pt>
              <c:pt idx="372">
                <c:v>1.736E-2</c:v>
              </c:pt>
              <c:pt idx="373">
                <c:v>1.736E-2</c:v>
              </c:pt>
              <c:pt idx="374">
                <c:v>1.736E-2</c:v>
              </c:pt>
              <c:pt idx="375">
                <c:v>1.736E-2</c:v>
              </c:pt>
              <c:pt idx="376">
                <c:v>1.736E-2</c:v>
              </c:pt>
              <c:pt idx="377">
                <c:v>1.736E-2</c:v>
              </c:pt>
              <c:pt idx="378">
                <c:v>1.736E-2</c:v>
              </c:pt>
              <c:pt idx="379">
                <c:v>1.736E-2</c:v>
              </c:pt>
              <c:pt idx="380">
                <c:v>1.737E-2</c:v>
              </c:pt>
              <c:pt idx="381">
                <c:v>1.737E-2</c:v>
              </c:pt>
              <c:pt idx="382">
                <c:v>1.737E-2</c:v>
              </c:pt>
              <c:pt idx="383">
                <c:v>1.737E-2</c:v>
              </c:pt>
              <c:pt idx="384">
                <c:v>1.737E-2</c:v>
              </c:pt>
              <c:pt idx="385">
                <c:v>1.7330000000000002E-2</c:v>
              </c:pt>
              <c:pt idx="386">
                <c:v>1.7330000000000002E-2</c:v>
              </c:pt>
              <c:pt idx="387">
                <c:v>1.7330000000000002E-2</c:v>
              </c:pt>
              <c:pt idx="388">
                <c:v>1.7330000000000002E-2</c:v>
              </c:pt>
              <c:pt idx="389">
                <c:v>1.7330000000000002E-2</c:v>
              </c:pt>
              <c:pt idx="390">
                <c:v>1.737E-2</c:v>
              </c:pt>
              <c:pt idx="391">
                <c:v>1.737E-2</c:v>
              </c:pt>
              <c:pt idx="392">
                <c:v>1.737E-2</c:v>
              </c:pt>
              <c:pt idx="393">
                <c:v>1.737E-2</c:v>
              </c:pt>
              <c:pt idx="394">
                <c:v>1.737E-2</c:v>
              </c:pt>
              <c:pt idx="395">
                <c:v>1.737E-2</c:v>
              </c:pt>
              <c:pt idx="396">
                <c:v>1.737E-2</c:v>
              </c:pt>
              <c:pt idx="397">
                <c:v>1.737E-2</c:v>
              </c:pt>
              <c:pt idx="398">
                <c:v>1.737E-2</c:v>
              </c:pt>
              <c:pt idx="399">
                <c:v>1.737E-2</c:v>
              </c:pt>
              <c:pt idx="400">
                <c:v>1.738E-2</c:v>
              </c:pt>
              <c:pt idx="401">
                <c:v>1.738E-2</c:v>
              </c:pt>
              <c:pt idx="402">
                <c:v>1.738E-2</c:v>
              </c:pt>
              <c:pt idx="403">
                <c:v>1.738E-2</c:v>
              </c:pt>
              <c:pt idx="404">
                <c:v>1.738E-2</c:v>
              </c:pt>
              <c:pt idx="405">
                <c:v>1.7420000000000001E-2</c:v>
              </c:pt>
              <c:pt idx="406">
                <c:v>1.7420000000000001E-2</c:v>
              </c:pt>
              <c:pt idx="407">
                <c:v>1.7420000000000001E-2</c:v>
              </c:pt>
              <c:pt idx="408">
                <c:v>1.7420000000000001E-2</c:v>
              </c:pt>
              <c:pt idx="409">
                <c:v>1.7420000000000001E-2</c:v>
              </c:pt>
              <c:pt idx="410">
                <c:v>1.7440000000000001E-2</c:v>
              </c:pt>
              <c:pt idx="411">
                <c:v>1.7440000000000001E-2</c:v>
              </c:pt>
              <c:pt idx="412">
                <c:v>1.7440000000000001E-2</c:v>
              </c:pt>
              <c:pt idx="413">
                <c:v>1.7440000000000001E-2</c:v>
              </c:pt>
              <c:pt idx="414">
                <c:v>1.7440000000000001E-2</c:v>
              </c:pt>
              <c:pt idx="415">
                <c:v>1.7500000000000002E-2</c:v>
              </c:pt>
              <c:pt idx="416">
                <c:v>1.7500000000000002E-2</c:v>
              </c:pt>
              <c:pt idx="417">
                <c:v>1.7500000000000002E-2</c:v>
              </c:pt>
              <c:pt idx="418">
                <c:v>1.7500000000000002E-2</c:v>
              </c:pt>
              <c:pt idx="419">
                <c:v>1.7500000000000002E-2</c:v>
              </c:pt>
              <c:pt idx="420">
                <c:v>1.7940000000000001E-2</c:v>
              </c:pt>
              <c:pt idx="421">
                <c:v>1.7940000000000001E-2</c:v>
              </c:pt>
              <c:pt idx="422">
                <c:v>1.7940000000000001E-2</c:v>
              </c:pt>
              <c:pt idx="423">
                <c:v>1.7940000000000001E-2</c:v>
              </c:pt>
              <c:pt idx="424">
                <c:v>1.7940000000000001E-2</c:v>
              </c:pt>
              <c:pt idx="425">
                <c:v>1.847E-2</c:v>
              </c:pt>
              <c:pt idx="426">
                <c:v>1.847E-2</c:v>
              </c:pt>
              <c:pt idx="427">
                <c:v>1.847E-2</c:v>
              </c:pt>
              <c:pt idx="428">
                <c:v>1.847E-2</c:v>
              </c:pt>
              <c:pt idx="429">
                <c:v>1.847E-2</c:v>
              </c:pt>
              <c:pt idx="430">
                <c:v>1.847E-2</c:v>
              </c:pt>
              <c:pt idx="431">
                <c:v>1.847E-2</c:v>
              </c:pt>
              <c:pt idx="432">
                <c:v>1.847E-2</c:v>
              </c:pt>
              <c:pt idx="433">
                <c:v>1.847E-2</c:v>
              </c:pt>
              <c:pt idx="434">
                <c:v>1.847E-2</c:v>
              </c:pt>
              <c:pt idx="435">
                <c:v>1.959E-2</c:v>
              </c:pt>
              <c:pt idx="436">
                <c:v>1.959E-2</c:v>
              </c:pt>
              <c:pt idx="437">
                <c:v>1.959E-2</c:v>
              </c:pt>
              <c:pt idx="438">
                <c:v>1.959E-2</c:v>
              </c:pt>
              <c:pt idx="439">
                <c:v>1.959E-2</c:v>
              </c:pt>
              <c:pt idx="440">
                <c:v>2.001E-2</c:v>
              </c:pt>
              <c:pt idx="441">
                <c:v>2.001E-2</c:v>
              </c:pt>
              <c:pt idx="442">
                <c:v>2.001E-2</c:v>
              </c:pt>
              <c:pt idx="443">
                <c:v>2.001E-2</c:v>
              </c:pt>
              <c:pt idx="444">
                <c:v>2.001E-2</c:v>
              </c:pt>
              <c:pt idx="445">
                <c:v>2.0640000000000002E-2</c:v>
              </c:pt>
              <c:pt idx="446">
                <c:v>2.0640000000000002E-2</c:v>
              </c:pt>
              <c:pt idx="447">
                <c:v>2.0640000000000002E-2</c:v>
              </c:pt>
              <c:pt idx="448">
                <c:v>2.0640000000000002E-2</c:v>
              </c:pt>
              <c:pt idx="449">
                <c:v>2.0640000000000002E-2</c:v>
              </c:pt>
              <c:pt idx="450">
                <c:v>2.0640000000000002E-2</c:v>
              </c:pt>
              <c:pt idx="451">
                <c:v>2.0640000000000002E-2</c:v>
              </c:pt>
              <c:pt idx="452">
                <c:v>2.0640000000000002E-2</c:v>
              </c:pt>
              <c:pt idx="453">
                <c:v>2.0640000000000002E-2</c:v>
              </c:pt>
              <c:pt idx="454">
                <c:v>2.0640000000000002E-2</c:v>
              </c:pt>
              <c:pt idx="455">
                <c:v>2.0539999999999999E-2</c:v>
              </c:pt>
              <c:pt idx="456">
                <c:v>2.0539999999999999E-2</c:v>
              </c:pt>
              <c:pt idx="457">
                <c:v>2.0539999999999999E-2</c:v>
              </c:pt>
              <c:pt idx="458">
                <c:v>2.0539999999999999E-2</c:v>
              </c:pt>
              <c:pt idx="459">
                <c:v>2.0539999999999999E-2</c:v>
              </c:pt>
              <c:pt idx="460">
                <c:v>2.0560000000000002E-2</c:v>
              </c:pt>
              <c:pt idx="461">
                <c:v>2.0560000000000002E-2</c:v>
              </c:pt>
              <c:pt idx="462">
                <c:v>2.0560000000000002E-2</c:v>
              </c:pt>
              <c:pt idx="463">
                <c:v>2.0560000000000002E-2</c:v>
              </c:pt>
              <c:pt idx="464">
                <c:v>2.0560000000000002E-2</c:v>
              </c:pt>
              <c:pt idx="465">
                <c:v>2.06E-2</c:v>
              </c:pt>
              <c:pt idx="466">
                <c:v>2.06E-2</c:v>
              </c:pt>
              <c:pt idx="467">
                <c:v>2.06E-2</c:v>
              </c:pt>
              <c:pt idx="468">
                <c:v>2.06E-2</c:v>
              </c:pt>
              <c:pt idx="469">
                <c:v>2.06E-2</c:v>
              </c:pt>
              <c:pt idx="470">
                <c:v>2.0729999999999998E-2</c:v>
              </c:pt>
              <c:pt idx="471">
                <c:v>2.0729999999999998E-2</c:v>
              </c:pt>
              <c:pt idx="472">
                <c:v>2.0729999999999998E-2</c:v>
              </c:pt>
              <c:pt idx="473">
                <c:v>2.0729999999999998E-2</c:v>
              </c:pt>
              <c:pt idx="474">
                <c:v>2.0729999999999998E-2</c:v>
              </c:pt>
              <c:pt idx="475">
                <c:v>2.0799999999999999E-2</c:v>
              </c:pt>
              <c:pt idx="476">
                <c:v>2.0799999999999999E-2</c:v>
              </c:pt>
              <c:pt idx="477">
                <c:v>2.0799999999999999E-2</c:v>
              </c:pt>
              <c:pt idx="478">
                <c:v>2.0799999999999999E-2</c:v>
              </c:pt>
              <c:pt idx="479">
                <c:v>2.0799999999999999E-2</c:v>
              </c:pt>
              <c:pt idx="480">
                <c:v>2.0870000000000003E-2</c:v>
              </c:pt>
              <c:pt idx="481">
                <c:v>2.0870000000000003E-2</c:v>
              </c:pt>
              <c:pt idx="482">
                <c:v>2.0870000000000003E-2</c:v>
              </c:pt>
              <c:pt idx="483">
                <c:v>2.0870000000000003E-2</c:v>
              </c:pt>
              <c:pt idx="484">
                <c:v>2.0870000000000003E-2</c:v>
              </c:pt>
              <c:pt idx="485">
                <c:v>2.0959999999999999E-2</c:v>
              </c:pt>
              <c:pt idx="486">
                <c:v>2.0959999999999999E-2</c:v>
              </c:pt>
              <c:pt idx="487">
                <c:v>2.0959999999999999E-2</c:v>
              </c:pt>
              <c:pt idx="488">
                <c:v>2.0959999999999999E-2</c:v>
              </c:pt>
              <c:pt idx="489">
                <c:v>2.0959999999999999E-2</c:v>
              </c:pt>
              <c:pt idx="490">
                <c:v>2.1480000000000003E-2</c:v>
              </c:pt>
              <c:pt idx="491">
                <c:v>2.1480000000000003E-2</c:v>
              </c:pt>
              <c:pt idx="492">
                <c:v>2.1480000000000003E-2</c:v>
              </c:pt>
              <c:pt idx="493">
                <c:v>2.1480000000000003E-2</c:v>
              </c:pt>
              <c:pt idx="494">
                <c:v>2.1480000000000003E-2</c:v>
              </c:pt>
              <c:pt idx="495">
                <c:v>2.2019999999999998E-2</c:v>
              </c:pt>
              <c:pt idx="496">
                <c:v>2.2019999999999998E-2</c:v>
              </c:pt>
              <c:pt idx="497">
                <c:v>2.2019999999999998E-2</c:v>
              </c:pt>
              <c:pt idx="498">
                <c:v>2.2019999999999998E-2</c:v>
              </c:pt>
              <c:pt idx="499">
                <c:v>2.0539999999999999E-2</c:v>
              </c:pt>
              <c:pt idx="500">
                <c:v>2.265E-2</c:v>
              </c:pt>
              <c:pt idx="501">
                <c:v>2.265E-2</c:v>
              </c:pt>
              <c:pt idx="502">
                <c:v>2.265E-2</c:v>
              </c:pt>
              <c:pt idx="503">
                <c:v>2.265E-2</c:v>
              </c:pt>
              <c:pt idx="504">
                <c:v>2.265E-2</c:v>
              </c:pt>
              <c:pt idx="505">
                <c:v>2.341E-2</c:v>
              </c:pt>
              <c:pt idx="506">
                <c:v>2.341E-2</c:v>
              </c:pt>
              <c:pt idx="507">
                <c:v>2.341E-2</c:v>
              </c:pt>
              <c:pt idx="508">
                <c:v>2.341E-2</c:v>
              </c:pt>
              <c:pt idx="509">
                <c:v>2.341E-2</c:v>
              </c:pt>
              <c:pt idx="510">
                <c:v>2.3769999999999999E-2</c:v>
              </c:pt>
              <c:pt idx="511">
                <c:v>2.3769999999999999E-2</c:v>
              </c:pt>
              <c:pt idx="512">
                <c:v>2.3769999999999999E-2</c:v>
              </c:pt>
              <c:pt idx="513">
                <c:v>2.3769999999999999E-2</c:v>
              </c:pt>
              <c:pt idx="514">
                <c:v>2.3769999999999999E-2</c:v>
              </c:pt>
              <c:pt idx="515">
                <c:v>2.383E-2</c:v>
              </c:pt>
              <c:pt idx="516">
                <c:v>2.383E-2</c:v>
              </c:pt>
              <c:pt idx="517">
                <c:v>2.383E-2</c:v>
              </c:pt>
              <c:pt idx="518">
                <c:v>2.383E-2</c:v>
              </c:pt>
              <c:pt idx="519">
                <c:v>2.383E-2</c:v>
              </c:pt>
              <c:pt idx="520">
                <c:v>2.3969999999999998E-2</c:v>
              </c:pt>
              <c:pt idx="521">
                <c:v>2.3969999999999998E-2</c:v>
              </c:pt>
              <c:pt idx="522">
                <c:v>2.3969999999999998E-2</c:v>
              </c:pt>
              <c:pt idx="523">
                <c:v>2.3969999999999998E-2</c:v>
              </c:pt>
              <c:pt idx="524">
                <c:v>2.3969999999999998E-2</c:v>
              </c:pt>
              <c:pt idx="525">
                <c:v>2.3940000000000003E-2</c:v>
              </c:pt>
              <c:pt idx="526">
                <c:v>2.3940000000000003E-2</c:v>
              </c:pt>
              <c:pt idx="527">
                <c:v>2.3940000000000003E-2</c:v>
              </c:pt>
              <c:pt idx="528">
                <c:v>2.3940000000000003E-2</c:v>
              </c:pt>
              <c:pt idx="529">
                <c:v>2.3940000000000003E-2</c:v>
              </c:pt>
              <c:pt idx="530">
                <c:v>2.3969999999999998E-2</c:v>
              </c:pt>
              <c:pt idx="531">
                <c:v>2.3969999999999998E-2</c:v>
              </c:pt>
              <c:pt idx="532">
                <c:v>2.3969999999999998E-2</c:v>
              </c:pt>
              <c:pt idx="533">
                <c:v>2.3969999999999998E-2</c:v>
              </c:pt>
              <c:pt idx="534">
                <c:v>2.3969999999999998E-2</c:v>
              </c:pt>
              <c:pt idx="535">
                <c:v>2.4089999999999997E-2</c:v>
              </c:pt>
              <c:pt idx="536">
                <c:v>2.4089999999999997E-2</c:v>
              </c:pt>
              <c:pt idx="537">
                <c:v>2.4089999999999997E-2</c:v>
              </c:pt>
              <c:pt idx="538">
                <c:v>2.4089999999999997E-2</c:v>
              </c:pt>
              <c:pt idx="539">
                <c:v>2.4089999999999997E-2</c:v>
              </c:pt>
              <c:pt idx="540">
                <c:v>2.4279999999999999E-2</c:v>
              </c:pt>
              <c:pt idx="541">
                <c:v>2.4279999999999999E-2</c:v>
              </c:pt>
              <c:pt idx="542">
                <c:v>2.4279999999999999E-2</c:v>
              </c:pt>
              <c:pt idx="543">
                <c:v>2.4279999999999999E-2</c:v>
              </c:pt>
              <c:pt idx="544">
                <c:v>2.4279999999999999E-2</c:v>
              </c:pt>
              <c:pt idx="545">
                <c:v>2.4340000000000001E-2</c:v>
              </c:pt>
              <c:pt idx="546">
                <c:v>2.4340000000000001E-2</c:v>
              </c:pt>
              <c:pt idx="547">
                <c:v>2.4340000000000001E-2</c:v>
              </c:pt>
              <c:pt idx="548">
                <c:v>2.4340000000000001E-2</c:v>
              </c:pt>
              <c:pt idx="549">
                <c:v>2.4340000000000001E-2</c:v>
              </c:pt>
              <c:pt idx="550">
                <c:v>2.461E-2</c:v>
              </c:pt>
              <c:pt idx="551">
                <c:v>2.461E-2</c:v>
              </c:pt>
              <c:pt idx="552">
                <c:v>2.461E-2</c:v>
              </c:pt>
              <c:pt idx="553">
                <c:v>2.461E-2</c:v>
              </c:pt>
              <c:pt idx="554">
                <c:v>2.461E-2</c:v>
              </c:pt>
              <c:pt idx="555">
                <c:v>2.4760000000000001E-2</c:v>
              </c:pt>
              <c:pt idx="556">
                <c:v>2.4760000000000001E-2</c:v>
              </c:pt>
              <c:pt idx="557">
                <c:v>2.4760000000000001E-2</c:v>
              </c:pt>
              <c:pt idx="558">
                <c:v>2.4760000000000001E-2</c:v>
              </c:pt>
              <c:pt idx="559">
                <c:v>2.4760000000000001E-2</c:v>
              </c:pt>
              <c:pt idx="560">
                <c:v>2.513E-2</c:v>
              </c:pt>
              <c:pt idx="561">
                <c:v>2.513E-2</c:v>
              </c:pt>
              <c:pt idx="562">
                <c:v>2.513E-2</c:v>
              </c:pt>
              <c:pt idx="563">
                <c:v>2.513E-2</c:v>
              </c:pt>
              <c:pt idx="564">
                <c:v>2.513E-2</c:v>
              </c:pt>
              <c:pt idx="565">
                <c:v>2.5470000000000003E-2</c:v>
              </c:pt>
              <c:pt idx="566">
                <c:v>2.5470000000000003E-2</c:v>
              </c:pt>
              <c:pt idx="567">
                <c:v>2.5470000000000003E-2</c:v>
              </c:pt>
              <c:pt idx="568">
                <c:v>2.5470000000000003E-2</c:v>
              </c:pt>
              <c:pt idx="569">
                <c:v>2.5470000000000003E-2</c:v>
              </c:pt>
              <c:pt idx="570">
                <c:v>2.5840000000000002E-2</c:v>
              </c:pt>
              <c:pt idx="571">
                <c:v>2.5840000000000002E-2</c:v>
              </c:pt>
              <c:pt idx="572">
                <c:v>2.5840000000000002E-2</c:v>
              </c:pt>
              <c:pt idx="573">
                <c:v>2.5840000000000002E-2</c:v>
              </c:pt>
              <c:pt idx="574">
                <c:v>2.5840000000000002E-2</c:v>
              </c:pt>
              <c:pt idx="575">
                <c:v>2.6030000000000001E-2</c:v>
              </c:pt>
              <c:pt idx="576">
                <c:v>2.6030000000000001E-2</c:v>
              </c:pt>
              <c:pt idx="577">
                <c:v>2.6030000000000001E-2</c:v>
              </c:pt>
              <c:pt idx="578">
                <c:v>2.6030000000000001E-2</c:v>
              </c:pt>
              <c:pt idx="579">
                <c:v>2.6030000000000001E-2</c:v>
              </c:pt>
              <c:pt idx="580">
                <c:v>2.6000000000000002E-2</c:v>
              </c:pt>
              <c:pt idx="581">
                <c:v>2.6000000000000002E-2</c:v>
              </c:pt>
              <c:pt idx="582">
                <c:v>2.6000000000000002E-2</c:v>
              </c:pt>
              <c:pt idx="583">
                <c:v>2.6000000000000002E-2</c:v>
              </c:pt>
              <c:pt idx="584">
                <c:v>2.6000000000000002E-2</c:v>
              </c:pt>
              <c:pt idx="585">
                <c:v>2.5779999999999997E-2</c:v>
              </c:pt>
              <c:pt idx="586">
                <c:v>2.5779999999999997E-2</c:v>
              </c:pt>
              <c:pt idx="587">
                <c:v>2.5779999999999997E-2</c:v>
              </c:pt>
              <c:pt idx="588">
                <c:v>2.5779999999999997E-2</c:v>
              </c:pt>
              <c:pt idx="589">
                <c:v>2.5779999999999997E-2</c:v>
              </c:pt>
              <c:pt idx="590">
                <c:v>2.579E-2</c:v>
              </c:pt>
              <c:pt idx="591">
                <c:v>2.579E-2</c:v>
              </c:pt>
              <c:pt idx="592">
                <c:v>2.579E-2</c:v>
              </c:pt>
              <c:pt idx="593">
                <c:v>2.579E-2</c:v>
              </c:pt>
              <c:pt idx="594">
                <c:v>2.579E-2</c:v>
              </c:pt>
              <c:pt idx="595">
                <c:v>2.579E-2</c:v>
              </c:pt>
              <c:pt idx="596">
                <c:v>2.579E-2</c:v>
              </c:pt>
              <c:pt idx="597">
                <c:v>2.579E-2</c:v>
              </c:pt>
              <c:pt idx="598">
                <c:v>2.579E-2</c:v>
              </c:pt>
              <c:pt idx="599">
                <c:v>2.579E-2</c:v>
              </c:pt>
              <c:pt idx="600">
                <c:v>2.5819999999999999E-2</c:v>
              </c:pt>
              <c:pt idx="601">
                <c:v>2.5819999999999999E-2</c:v>
              </c:pt>
              <c:pt idx="602">
                <c:v>2.5819999999999999E-2</c:v>
              </c:pt>
              <c:pt idx="603">
                <c:v>2.5819999999999999E-2</c:v>
              </c:pt>
              <c:pt idx="604">
                <c:v>2.5819999999999999E-2</c:v>
              </c:pt>
              <c:pt idx="605">
                <c:v>2.5830000000000002E-2</c:v>
              </c:pt>
              <c:pt idx="606">
                <c:v>2.5830000000000002E-2</c:v>
              </c:pt>
              <c:pt idx="607">
                <c:v>2.5830000000000002E-2</c:v>
              </c:pt>
              <c:pt idx="608">
                <c:v>2.5830000000000002E-2</c:v>
              </c:pt>
              <c:pt idx="609">
                <c:v>2.5830000000000002E-2</c:v>
              </c:pt>
              <c:pt idx="610">
                <c:v>2.5830000000000002E-2</c:v>
              </c:pt>
              <c:pt idx="611">
                <c:v>2.5830000000000002E-2</c:v>
              </c:pt>
              <c:pt idx="612">
                <c:v>2.5830000000000002E-2</c:v>
              </c:pt>
              <c:pt idx="613">
                <c:v>2.5830000000000002E-2</c:v>
              </c:pt>
              <c:pt idx="614">
                <c:v>2.5830000000000002E-2</c:v>
              </c:pt>
              <c:pt idx="615">
                <c:v>2.5830000000000002E-2</c:v>
              </c:pt>
              <c:pt idx="616">
                <c:v>2.5830000000000002E-2</c:v>
              </c:pt>
              <c:pt idx="617">
                <c:v>2.5830000000000002E-2</c:v>
              </c:pt>
              <c:pt idx="618">
                <c:v>2.5830000000000002E-2</c:v>
              </c:pt>
              <c:pt idx="619">
                <c:v>2.5830000000000002E-2</c:v>
              </c:pt>
              <c:pt idx="620">
                <c:v>2.5729999999999999E-2</c:v>
              </c:pt>
              <c:pt idx="621">
                <c:v>2.5729999999999999E-2</c:v>
              </c:pt>
              <c:pt idx="622">
                <c:v>2.5729999999999999E-2</c:v>
              </c:pt>
              <c:pt idx="623">
                <c:v>2.5729999999999999E-2</c:v>
              </c:pt>
              <c:pt idx="624">
                <c:v>2.5729999999999999E-2</c:v>
              </c:pt>
              <c:pt idx="625">
                <c:v>2.6099999999999998E-2</c:v>
              </c:pt>
              <c:pt idx="626">
                <c:v>2.6099999999999998E-2</c:v>
              </c:pt>
              <c:pt idx="627">
                <c:v>2.6099999999999998E-2</c:v>
              </c:pt>
              <c:pt idx="628">
                <c:v>2.6099999999999998E-2</c:v>
              </c:pt>
              <c:pt idx="629">
                <c:v>2.6099999999999998E-2</c:v>
              </c:pt>
              <c:pt idx="630">
                <c:v>2.6099999999999998E-2</c:v>
              </c:pt>
              <c:pt idx="631">
                <c:v>2.6389999999999997E-2</c:v>
              </c:pt>
              <c:pt idx="632">
                <c:v>2.6389999999999997E-2</c:v>
              </c:pt>
              <c:pt idx="633">
                <c:v>2.6389999999999997E-2</c:v>
              </c:pt>
              <c:pt idx="634">
                <c:v>2.6389999999999997E-2</c:v>
              </c:pt>
              <c:pt idx="635">
                <c:v>2.6680000000000002E-2</c:v>
              </c:pt>
              <c:pt idx="636">
                <c:v>2.6680000000000002E-2</c:v>
              </c:pt>
              <c:pt idx="637">
                <c:v>2.6680000000000002E-2</c:v>
              </c:pt>
              <c:pt idx="638">
                <c:v>2.6680000000000002E-2</c:v>
              </c:pt>
              <c:pt idx="639">
                <c:v>2.6680000000000002E-2</c:v>
              </c:pt>
              <c:pt idx="640">
                <c:v>2.6680000000000002E-2</c:v>
              </c:pt>
              <c:pt idx="641">
                <c:v>2.7179999999999999E-2</c:v>
              </c:pt>
              <c:pt idx="642">
                <c:v>2.7179999999999999E-2</c:v>
              </c:pt>
              <c:pt idx="643">
                <c:v>2.7179999999999999E-2</c:v>
              </c:pt>
              <c:pt idx="644">
                <c:v>2.7179999999999999E-2</c:v>
              </c:pt>
              <c:pt idx="645">
                <c:v>2.7650000000000001E-2</c:v>
              </c:pt>
              <c:pt idx="646">
                <c:v>2.7650000000000001E-2</c:v>
              </c:pt>
              <c:pt idx="647">
                <c:v>2.7650000000000001E-2</c:v>
              </c:pt>
              <c:pt idx="648">
                <c:v>2.7650000000000001E-2</c:v>
              </c:pt>
              <c:pt idx="649">
                <c:v>2.7650000000000001E-2</c:v>
              </c:pt>
              <c:pt idx="650">
                <c:v>2.7839999999999997E-2</c:v>
              </c:pt>
              <c:pt idx="651">
                <c:v>2.7839999999999997E-2</c:v>
              </c:pt>
              <c:pt idx="652">
                <c:v>2.7839999999999997E-2</c:v>
              </c:pt>
              <c:pt idx="653">
                <c:v>2.7839999999999997E-2</c:v>
              </c:pt>
              <c:pt idx="654">
                <c:v>2.7839999999999997E-2</c:v>
              </c:pt>
              <c:pt idx="655">
                <c:v>2.7900000000000001E-2</c:v>
              </c:pt>
              <c:pt idx="656">
                <c:v>2.7900000000000001E-2</c:v>
              </c:pt>
              <c:pt idx="657">
                <c:v>2.7900000000000001E-2</c:v>
              </c:pt>
              <c:pt idx="658">
                <c:v>2.7900000000000001E-2</c:v>
              </c:pt>
              <c:pt idx="659">
                <c:v>2.7900000000000001E-2</c:v>
              </c:pt>
              <c:pt idx="660">
                <c:v>2.7869999999999999E-2</c:v>
              </c:pt>
              <c:pt idx="661">
                <c:v>2.7869999999999999E-2</c:v>
              </c:pt>
              <c:pt idx="662">
                <c:v>2.7869999999999999E-2</c:v>
              </c:pt>
              <c:pt idx="663">
                <c:v>2.7869999999999999E-2</c:v>
              </c:pt>
              <c:pt idx="664">
                <c:v>2.7869999999999999E-2</c:v>
              </c:pt>
              <c:pt idx="665">
                <c:v>2.802E-2</c:v>
              </c:pt>
              <c:pt idx="666">
                <c:v>2.802E-2</c:v>
              </c:pt>
              <c:pt idx="667">
                <c:v>2.802E-2</c:v>
              </c:pt>
              <c:pt idx="668">
                <c:v>2.802E-2</c:v>
              </c:pt>
              <c:pt idx="669">
                <c:v>2.802E-2</c:v>
              </c:pt>
              <c:pt idx="670">
                <c:v>2.8159999999999998E-2</c:v>
              </c:pt>
              <c:pt idx="671">
                <c:v>2.8159999999999998E-2</c:v>
              </c:pt>
              <c:pt idx="672">
                <c:v>2.8159999999999998E-2</c:v>
              </c:pt>
              <c:pt idx="673">
                <c:v>2.8159999999999998E-2</c:v>
              </c:pt>
              <c:pt idx="674">
                <c:v>2.8159999999999998E-2</c:v>
              </c:pt>
              <c:pt idx="675">
                <c:v>2.8069999999999998E-2</c:v>
              </c:pt>
              <c:pt idx="676">
                <c:v>2.8069999999999998E-2</c:v>
              </c:pt>
              <c:pt idx="677">
                <c:v>2.8069999999999998E-2</c:v>
              </c:pt>
              <c:pt idx="678">
                <c:v>2.8069999999999998E-2</c:v>
              </c:pt>
              <c:pt idx="679">
                <c:v>2.8069999999999998E-2</c:v>
              </c:pt>
              <c:pt idx="680">
                <c:v>2.801E-2</c:v>
              </c:pt>
              <c:pt idx="681">
                <c:v>2.801E-2</c:v>
              </c:pt>
              <c:pt idx="682">
                <c:v>2.801E-2</c:v>
              </c:pt>
              <c:pt idx="683">
                <c:v>2.801E-2</c:v>
              </c:pt>
              <c:pt idx="684">
                <c:v>2.801E-2</c:v>
              </c:pt>
              <c:pt idx="685">
                <c:v>2.8370000000000003E-2</c:v>
              </c:pt>
              <c:pt idx="686">
                <c:v>2.8370000000000003E-2</c:v>
              </c:pt>
              <c:pt idx="687">
                <c:v>2.8370000000000003E-2</c:v>
              </c:pt>
              <c:pt idx="688">
                <c:v>2.8370000000000003E-2</c:v>
              </c:pt>
              <c:pt idx="689">
                <c:v>2.8370000000000003E-2</c:v>
              </c:pt>
              <c:pt idx="690">
                <c:v>2.879E-2</c:v>
              </c:pt>
              <c:pt idx="691">
                <c:v>2.879E-2</c:v>
              </c:pt>
              <c:pt idx="692">
                <c:v>2.879E-2</c:v>
              </c:pt>
              <c:pt idx="693">
                <c:v>2.879E-2</c:v>
              </c:pt>
              <c:pt idx="694">
                <c:v>2.879E-2</c:v>
              </c:pt>
              <c:pt idx="695">
                <c:v>2.921E-2</c:v>
              </c:pt>
              <c:pt idx="696">
                <c:v>2.921E-2</c:v>
              </c:pt>
              <c:pt idx="697">
                <c:v>2.921E-2</c:v>
              </c:pt>
              <c:pt idx="698">
                <c:v>2.921E-2</c:v>
              </c:pt>
              <c:pt idx="699">
                <c:v>2.921E-2</c:v>
              </c:pt>
              <c:pt idx="700">
                <c:v>2.9700000000000001E-2</c:v>
              </c:pt>
              <c:pt idx="701">
                <c:v>2.9700000000000001E-2</c:v>
              </c:pt>
              <c:pt idx="702">
                <c:v>2.9700000000000001E-2</c:v>
              </c:pt>
              <c:pt idx="703">
                <c:v>2.9700000000000001E-2</c:v>
              </c:pt>
              <c:pt idx="704">
                <c:v>2.9700000000000001E-2</c:v>
              </c:pt>
              <c:pt idx="705">
                <c:v>3.0059999999999996E-2</c:v>
              </c:pt>
              <c:pt idx="706">
                <c:v>3.0059999999999996E-2</c:v>
              </c:pt>
              <c:pt idx="707">
                <c:v>3.0059999999999996E-2</c:v>
              </c:pt>
              <c:pt idx="708">
                <c:v>3.0059999999999996E-2</c:v>
              </c:pt>
              <c:pt idx="709">
                <c:v>3.0059999999999996E-2</c:v>
              </c:pt>
              <c:pt idx="710">
                <c:v>3.0030000000000001E-2</c:v>
              </c:pt>
              <c:pt idx="711">
                <c:v>3.0030000000000001E-2</c:v>
              </c:pt>
              <c:pt idx="712">
                <c:v>3.0030000000000001E-2</c:v>
              </c:pt>
              <c:pt idx="713">
                <c:v>3.0030000000000001E-2</c:v>
              </c:pt>
              <c:pt idx="714">
                <c:v>3.0030000000000001E-2</c:v>
              </c:pt>
              <c:pt idx="715">
                <c:v>3.0030000000000001E-2</c:v>
              </c:pt>
              <c:pt idx="716">
                <c:v>3.0030000000000001E-2</c:v>
              </c:pt>
              <c:pt idx="717">
                <c:v>3.0030000000000001E-2</c:v>
              </c:pt>
              <c:pt idx="718">
                <c:v>3.0030000000000001E-2</c:v>
              </c:pt>
              <c:pt idx="719">
                <c:v>3.0030000000000001E-2</c:v>
              </c:pt>
              <c:pt idx="720">
                <c:v>3.0099999999999998E-2</c:v>
              </c:pt>
              <c:pt idx="721">
                <c:v>3.0099999999999998E-2</c:v>
              </c:pt>
              <c:pt idx="722">
                <c:v>3.0099999999999998E-2</c:v>
              </c:pt>
              <c:pt idx="723">
                <c:v>3.0099999999999998E-2</c:v>
              </c:pt>
              <c:pt idx="724">
                <c:v>3.0099999999999998E-2</c:v>
              </c:pt>
              <c:pt idx="725">
                <c:v>3.0120000000000001E-2</c:v>
              </c:pt>
              <c:pt idx="726">
                <c:v>3.0120000000000001E-2</c:v>
              </c:pt>
              <c:pt idx="727">
                <c:v>3.0120000000000001E-2</c:v>
              </c:pt>
              <c:pt idx="728">
                <c:v>3.0120000000000001E-2</c:v>
              </c:pt>
              <c:pt idx="729">
                <c:v>3.0120000000000001E-2</c:v>
              </c:pt>
              <c:pt idx="730">
                <c:v>3.0019999999999998E-2</c:v>
              </c:pt>
              <c:pt idx="731">
                <c:v>3.0019999999999998E-2</c:v>
              </c:pt>
              <c:pt idx="732">
                <c:v>3.0019999999999998E-2</c:v>
              </c:pt>
              <c:pt idx="733">
                <c:v>3.0019999999999998E-2</c:v>
              </c:pt>
              <c:pt idx="734">
                <c:v>3.0019999999999998E-2</c:v>
              </c:pt>
              <c:pt idx="735">
                <c:v>3.0130000000000001E-2</c:v>
              </c:pt>
              <c:pt idx="736">
                <c:v>3.0130000000000001E-2</c:v>
              </c:pt>
              <c:pt idx="737">
                <c:v>3.0130000000000001E-2</c:v>
              </c:pt>
              <c:pt idx="738">
                <c:v>3.0130000000000001E-2</c:v>
              </c:pt>
              <c:pt idx="739">
                <c:v>3.0130000000000001E-2</c:v>
              </c:pt>
              <c:pt idx="740">
                <c:v>3.0130000000000001E-2</c:v>
              </c:pt>
              <c:pt idx="741">
                <c:v>3.0130000000000001E-2</c:v>
              </c:pt>
              <c:pt idx="742">
                <c:v>3.0130000000000001E-2</c:v>
              </c:pt>
              <c:pt idx="743">
                <c:v>3.0130000000000001E-2</c:v>
              </c:pt>
              <c:pt idx="744">
                <c:v>3.0130000000000001E-2</c:v>
              </c:pt>
              <c:pt idx="745">
                <c:v>2.9849999999999998E-2</c:v>
              </c:pt>
              <c:pt idx="746">
                <c:v>2.9849999999999998E-2</c:v>
              </c:pt>
              <c:pt idx="747">
                <c:v>2.9849999999999998E-2</c:v>
              </c:pt>
              <c:pt idx="748">
                <c:v>2.9849999999999998E-2</c:v>
              </c:pt>
              <c:pt idx="749">
                <c:v>2.9849999999999998E-2</c:v>
              </c:pt>
              <c:pt idx="750">
                <c:v>2.9790000000000001E-2</c:v>
              </c:pt>
              <c:pt idx="751">
                <c:v>2.9790000000000001E-2</c:v>
              </c:pt>
              <c:pt idx="752">
                <c:v>2.9790000000000001E-2</c:v>
              </c:pt>
              <c:pt idx="753">
                <c:v>2.9790000000000001E-2</c:v>
              </c:pt>
              <c:pt idx="754">
                <c:v>2.9790000000000001E-2</c:v>
              </c:pt>
              <c:pt idx="755">
                <c:v>2.9830000000000002E-2</c:v>
              </c:pt>
              <c:pt idx="756">
                <c:v>2.9830000000000002E-2</c:v>
              </c:pt>
              <c:pt idx="757">
                <c:v>2.9830000000000002E-2</c:v>
              </c:pt>
              <c:pt idx="758">
                <c:v>2.9830000000000002E-2</c:v>
              </c:pt>
              <c:pt idx="759">
                <c:v>2.9830000000000002E-2</c:v>
              </c:pt>
              <c:pt idx="760">
                <c:v>2.9830000000000002E-2</c:v>
              </c:pt>
              <c:pt idx="761">
                <c:v>2.9830000000000002E-2</c:v>
              </c:pt>
              <c:pt idx="762">
                <c:v>2.9830000000000002E-2</c:v>
              </c:pt>
              <c:pt idx="763">
                <c:v>2.9830000000000002E-2</c:v>
              </c:pt>
              <c:pt idx="764">
                <c:v>2.9830000000000002E-2</c:v>
              </c:pt>
              <c:pt idx="765">
                <c:v>2.988E-2</c:v>
              </c:pt>
              <c:pt idx="766">
                <c:v>2.988E-2</c:v>
              </c:pt>
              <c:pt idx="767">
                <c:v>2.988E-2</c:v>
              </c:pt>
              <c:pt idx="768">
                <c:v>2.988E-2</c:v>
              </c:pt>
              <c:pt idx="769">
                <c:v>2.988E-2</c:v>
              </c:pt>
              <c:pt idx="770">
                <c:v>2.9900000000000003E-2</c:v>
              </c:pt>
              <c:pt idx="771">
                <c:v>2.9900000000000003E-2</c:v>
              </c:pt>
              <c:pt idx="772">
                <c:v>2.9900000000000003E-2</c:v>
              </c:pt>
              <c:pt idx="773">
                <c:v>2.9900000000000003E-2</c:v>
              </c:pt>
              <c:pt idx="774">
                <c:v>2.9900000000000003E-2</c:v>
              </c:pt>
              <c:pt idx="775">
                <c:v>2.9929999999999998E-2</c:v>
              </c:pt>
              <c:pt idx="776">
                <c:v>2.9929999999999998E-2</c:v>
              </c:pt>
              <c:pt idx="777">
                <c:v>2.9929999999999998E-2</c:v>
              </c:pt>
              <c:pt idx="778">
                <c:v>2.9929999999999998E-2</c:v>
              </c:pt>
              <c:pt idx="779">
                <c:v>2.9929999999999998E-2</c:v>
              </c:pt>
              <c:pt idx="780">
                <c:v>2.9929999999999998E-2</c:v>
              </c:pt>
              <c:pt idx="781">
                <c:v>2.9929999999999998E-2</c:v>
              </c:pt>
              <c:pt idx="782">
                <c:v>2.9929999999999998E-2</c:v>
              </c:pt>
              <c:pt idx="783">
                <c:v>2.9929999999999998E-2</c:v>
              </c:pt>
              <c:pt idx="784">
                <c:v>2.9929999999999998E-2</c:v>
              </c:pt>
              <c:pt idx="785">
                <c:v>2.9740000000000003E-2</c:v>
              </c:pt>
              <c:pt idx="786">
                <c:v>2.9740000000000003E-2</c:v>
              </c:pt>
              <c:pt idx="787">
                <c:v>2.9740000000000003E-2</c:v>
              </c:pt>
              <c:pt idx="788">
                <c:v>2.9740000000000003E-2</c:v>
              </c:pt>
              <c:pt idx="789">
                <c:v>2.9740000000000003E-2</c:v>
              </c:pt>
              <c:pt idx="790">
                <c:v>2.981E-2</c:v>
              </c:pt>
              <c:pt idx="791">
                <c:v>2.981E-2</c:v>
              </c:pt>
              <c:pt idx="792">
                <c:v>2.981E-2</c:v>
              </c:pt>
              <c:pt idx="793">
                <c:v>2.981E-2</c:v>
              </c:pt>
              <c:pt idx="794">
                <c:v>2.981E-2</c:v>
              </c:pt>
              <c:pt idx="795">
                <c:v>2.9860000000000001E-2</c:v>
              </c:pt>
              <c:pt idx="796">
                <c:v>2.9860000000000001E-2</c:v>
              </c:pt>
              <c:pt idx="797">
                <c:v>2.9860000000000001E-2</c:v>
              </c:pt>
              <c:pt idx="798">
                <c:v>2.9860000000000001E-2</c:v>
              </c:pt>
              <c:pt idx="799">
                <c:v>2.9860000000000001E-2</c:v>
              </c:pt>
              <c:pt idx="800">
                <c:v>2.9670000000000002E-2</c:v>
              </c:pt>
              <c:pt idx="801">
                <c:v>2.9670000000000002E-2</c:v>
              </c:pt>
              <c:pt idx="802">
                <c:v>2.9670000000000002E-2</c:v>
              </c:pt>
              <c:pt idx="803">
                <c:v>2.9670000000000002E-2</c:v>
              </c:pt>
              <c:pt idx="804">
                <c:v>2.9670000000000002E-2</c:v>
              </c:pt>
              <c:pt idx="805">
                <c:v>2.9399999999999999E-2</c:v>
              </c:pt>
              <c:pt idx="806">
                <c:v>2.9399999999999999E-2</c:v>
              </c:pt>
              <c:pt idx="807">
                <c:v>2.9399999999999999E-2</c:v>
              </c:pt>
              <c:pt idx="808">
                <c:v>2.9399999999999999E-2</c:v>
              </c:pt>
              <c:pt idx="809">
                <c:v>2.9399999999999999E-2</c:v>
              </c:pt>
              <c:pt idx="810">
                <c:v>2.9360000000000001E-2</c:v>
              </c:pt>
              <c:pt idx="811">
                <c:v>2.9360000000000001E-2</c:v>
              </c:pt>
              <c:pt idx="812">
                <c:v>2.9360000000000001E-2</c:v>
              </c:pt>
              <c:pt idx="813">
                <c:v>2.9360000000000001E-2</c:v>
              </c:pt>
              <c:pt idx="814">
                <c:v>2.9360000000000001E-2</c:v>
              </c:pt>
              <c:pt idx="815">
                <c:v>2.928E-2</c:v>
              </c:pt>
              <c:pt idx="816">
                <c:v>2.928E-2</c:v>
              </c:pt>
              <c:pt idx="817">
                <c:v>2.928E-2</c:v>
              </c:pt>
              <c:pt idx="818">
                <c:v>2.928E-2</c:v>
              </c:pt>
              <c:pt idx="819">
                <c:v>2.928E-2</c:v>
              </c:pt>
              <c:pt idx="820">
                <c:v>2.928E-2</c:v>
              </c:pt>
              <c:pt idx="821">
                <c:v>2.928E-2</c:v>
              </c:pt>
              <c:pt idx="822">
                <c:v>2.928E-2</c:v>
              </c:pt>
              <c:pt idx="823">
                <c:v>2.928E-2</c:v>
              </c:pt>
              <c:pt idx="824">
                <c:v>2.928E-2</c:v>
              </c:pt>
              <c:pt idx="825">
                <c:v>2.928E-2</c:v>
              </c:pt>
              <c:pt idx="826">
                <c:v>2.928E-2</c:v>
              </c:pt>
              <c:pt idx="827">
                <c:v>2.928E-2</c:v>
              </c:pt>
              <c:pt idx="828">
                <c:v>2.928E-2</c:v>
              </c:pt>
              <c:pt idx="829">
                <c:v>2.928E-2</c:v>
              </c:pt>
              <c:pt idx="830">
                <c:v>2.8900000000000002E-2</c:v>
              </c:pt>
              <c:pt idx="831">
                <c:v>2.8900000000000002E-2</c:v>
              </c:pt>
              <c:pt idx="832">
                <c:v>2.8900000000000002E-2</c:v>
              </c:pt>
              <c:pt idx="833">
                <c:v>2.8900000000000002E-2</c:v>
              </c:pt>
              <c:pt idx="834">
                <c:v>2.8900000000000002E-2</c:v>
              </c:pt>
              <c:pt idx="835">
                <c:v>2.9020000000000001E-2</c:v>
              </c:pt>
              <c:pt idx="836">
                <c:v>2.9020000000000001E-2</c:v>
              </c:pt>
              <c:pt idx="837">
                <c:v>2.9020000000000001E-2</c:v>
              </c:pt>
              <c:pt idx="838">
                <c:v>2.9020000000000001E-2</c:v>
              </c:pt>
              <c:pt idx="839">
                <c:v>2.9020000000000001E-2</c:v>
              </c:pt>
              <c:pt idx="840">
                <c:v>2.8879999999999999E-2</c:v>
              </c:pt>
              <c:pt idx="841">
                <c:v>2.8879999999999999E-2</c:v>
              </c:pt>
              <c:pt idx="842">
                <c:v>2.8879999999999999E-2</c:v>
              </c:pt>
              <c:pt idx="843">
                <c:v>2.8879999999999999E-2</c:v>
              </c:pt>
              <c:pt idx="844">
                <c:v>2.8879999999999999E-2</c:v>
              </c:pt>
              <c:pt idx="845">
                <c:v>2.8879999999999999E-2</c:v>
              </c:pt>
              <c:pt idx="846">
                <c:v>2.5499999999999998E-2</c:v>
              </c:pt>
              <c:pt idx="847">
                <c:v>2.5499999999999998E-2</c:v>
              </c:pt>
              <c:pt idx="848">
                <c:v>2.5499999999999998E-2</c:v>
              </c:pt>
              <c:pt idx="849">
                <c:v>2.5499999999999998E-2</c:v>
              </c:pt>
              <c:pt idx="850">
                <c:v>2.8140000000000002E-2</c:v>
              </c:pt>
              <c:pt idx="851">
                <c:v>2.8140000000000002E-2</c:v>
              </c:pt>
              <c:pt idx="852">
                <c:v>2.8140000000000002E-2</c:v>
              </c:pt>
              <c:pt idx="853">
                <c:v>2.8140000000000002E-2</c:v>
              </c:pt>
              <c:pt idx="854">
                <c:v>2.8140000000000002E-2</c:v>
              </c:pt>
              <c:pt idx="855">
                <c:v>2.8140000000000002E-2</c:v>
              </c:pt>
              <c:pt idx="856">
                <c:v>2.7660000000000001E-2</c:v>
              </c:pt>
              <c:pt idx="857">
                <c:v>2.7660000000000001E-2</c:v>
              </c:pt>
              <c:pt idx="858">
                <c:v>2.7660000000000001E-2</c:v>
              </c:pt>
              <c:pt idx="859">
                <c:v>2.7660000000000001E-2</c:v>
              </c:pt>
              <c:pt idx="860">
                <c:v>2.734E-2</c:v>
              </c:pt>
              <c:pt idx="861">
                <c:v>2.734E-2</c:v>
              </c:pt>
              <c:pt idx="862">
                <c:v>2.734E-2</c:v>
              </c:pt>
              <c:pt idx="863">
                <c:v>2.734E-2</c:v>
              </c:pt>
              <c:pt idx="864">
                <c:v>2.734E-2</c:v>
              </c:pt>
              <c:pt idx="865">
                <c:v>2.7229999999999997E-2</c:v>
              </c:pt>
              <c:pt idx="866">
                <c:v>2.7229999999999997E-2</c:v>
              </c:pt>
              <c:pt idx="867">
                <c:v>2.7229999999999997E-2</c:v>
              </c:pt>
              <c:pt idx="868">
                <c:v>2.7229999999999997E-2</c:v>
              </c:pt>
              <c:pt idx="869">
                <c:v>2.7229999999999997E-2</c:v>
              </c:pt>
              <c:pt idx="870">
                <c:v>2.7229999999999997E-2</c:v>
              </c:pt>
              <c:pt idx="871">
                <c:v>2.7229999999999997E-2</c:v>
              </c:pt>
              <c:pt idx="872">
                <c:v>2.7229999999999997E-2</c:v>
              </c:pt>
              <c:pt idx="873">
                <c:v>2.7229999999999997E-2</c:v>
              </c:pt>
              <c:pt idx="874">
                <c:v>2.7229999999999997E-2</c:v>
              </c:pt>
              <c:pt idx="875">
                <c:v>2.6690000000000002E-2</c:v>
              </c:pt>
              <c:pt idx="876">
                <c:v>2.6690000000000002E-2</c:v>
              </c:pt>
              <c:pt idx="877">
                <c:v>2.6690000000000002E-2</c:v>
              </c:pt>
              <c:pt idx="878">
                <c:v>2.6690000000000002E-2</c:v>
              </c:pt>
              <c:pt idx="879">
                <c:v>2.6690000000000002E-2</c:v>
              </c:pt>
              <c:pt idx="880">
                <c:v>2.64E-2</c:v>
              </c:pt>
              <c:pt idx="881">
                <c:v>2.64E-2</c:v>
              </c:pt>
              <c:pt idx="882">
                <c:v>2.64E-2</c:v>
              </c:pt>
              <c:pt idx="883">
                <c:v>2.64E-2</c:v>
              </c:pt>
              <c:pt idx="884">
                <c:v>2.64E-2</c:v>
              </c:pt>
              <c:pt idx="885">
                <c:v>2.5819999999999999E-2</c:v>
              </c:pt>
              <c:pt idx="886">
                <c:v>2.5819999999999999E-2</c:v>
              </c:pt>
              <c:pt idx="887">
                <c:v>2.5819999999999999E-2</c:v>
              </c:pt>
              <c:pt idx="888">
                <c:v>2.5819999999999999E-2</c:v>
              </c:pt>
              <c:pt idx="889">
                <c:v>2.5819999999999999E-2</c:v>
              </c:pt>
              <c:pt idx="890">
                <c:v>2.5499999999999998E-2</c:v>
              </c:pt>
              <c:pt idx="891">
                <c:v>2.5499999999999998E-2</c:v>
              </c:pt>
              <c:pt idx="892">
                <c:v>2.5499999999999998E-2</c:v>
              </c:pt>
              <c:pt idx="893">
                <c:v>2.5499999999999998E-2</c:v>
              </c:pt>
              <c:pt idx="894">
                <c:v>2.5499999999999998E-2</c:v>
              </c:pt>
              <c:pt idx="895">
                <c:v>2.5409999999999999E-2</c:v>
              </c:pt>
              <c:pt idx="896">
                <c:v>2.5409999999999999E-2</c:v>
              </c:pt>
              <c:pt idx="897">
                <c:v>2.5409999999999999E-2</c:v>
              </c:pt>
              <c:pt idx="898">
                <c:v>2.5409999999999999E-2</c:v>
              </c:pt>
              <c:pt idx="899">
                <c:v>2.5409999999999999E-2</c:v>
              </c:pt>
              <c:pt idx="900">
                <c:v>2.5179999999999998E-2</c:v>
              </c:pt>
              <c:pt idx="901">
                <c:v>2.5179999999999998E-2</c:v>
              </c:pt>
              <c:pt idx="902">
                <c:v>2.5179999999999998E-2</c:v>
              </c:pt>
              <c:pt idx="903">
                <c:v>2.5179999999999998E-2</c:v>
              </c:pt>
              <c:pt idx="904">
                <c:v>2.5179999999999998E-2</c:v>
              </c:pt>
              <c:pt idx="905">
                <c:v>2.5160000000000002E-2</c:v>
              </c:pt>
              <c:pt idx="906">
                <c:v>2.5160000000000002E-2</c:v>
              </c:pt>
              <c:pt idx="907">
                <c:v>2.5160000000000002E-2</c:v>
              </c:pt>
              <c:pt idx="908">
                <c:v>2.5160000000000002E-2</c:v>
              </c:pt>
              <c:pt idx="909">
                <c:v>2.5160000000000002E-2</c:v>
              </c:pt>
              <c:pt idx="910">
                <c:v>2.4399999999999998E-2</c:v>
              </c:pt>
              <c:pt idx="911">
                <c:v>2.4399999999999998E-2</c:v>
              </c:pt>
              <c:pt idx="912">
                <c:v>2.4399999999999998E-2</c:v>
              </c:pt>
              <c:pt idx="913">
                <c:v>2.4399999999999998E-2</c:v>
              </c:pt>
              <c:pt idx="914">
                <c:v>2.4399999999999998E-2</c:v>
              </c:pt>
              <c:pt idx="915">
                <c:v>2.3910000000000001E-2</c:v>
              </c:pt>
              <c:pt idx="916">
                <c:v>2.3910000000000001E-2</c:v>
              </c:pt>
              <c:pt idx="917">
                <c:v>2.3910000000000001E-2</c:v>
              </c:pt>
              <c:pt idx="918">
                <c:v>2.3910000000000001E-2</c:v>
              </c:pt>
              <c:pt idx="919">
                <c:v>2.3910000000000001E-2</c:v>
              </c:pt>
              <c:pt idx="920">
                <c:v>2.3230000000000001E-2</c:v>
              </c:pt>
              <c:pt idx="921">
                <c:v>2.3230000000000001E-2</c:v>
              </c:pt>
              <c:pt idx="922">
                <c:v>2.3230000000000001E-2</c:v>
              </c:pt>
              <c:pt idx="923">
                <c:v>2.3230000000000001E-2</c:v>
              </c:pt>
              <c:pt idx="924">
                <c:v>2.3230000000000001E-2</c:v>
              </c:pt>
              <c:pt idx="925">
                <c:v>2.3E-2</c:v>
              </c:pt>
              <c:pt idx="926">
                <c:v>2.3E-2</c:v>
              </c:pt>
              <c:pt idx="927">
                <c:v>2.3E-2</c:v>
              </c:pt>
              <c:pt idx="928">
                <c:v>2.3E-2</c:v>
              </c:pt>
              <c:pt idx="929">
                <c:v>2.3E-2</c:v>
              </c:pt>
              <c:pt idx="930">
                <c:v>2.2709999999999998E-2</c:v>
              </c:pt>
              <c:pt idx="931">
                <c:v>2.2709999999999998E-2</c:v>
              </c:pt>
              <c:pt idx="932">
                <c:v>2.2709999999999998E-2</c:v>
              </c:pt>
              <c:pt idx="933">
                <c:v>2.2709999999999998E-2</c:v>
              </c:pt>
              <c:pt idx="934">
                <c:v>2.2709999999999998E-2</c:v>
              </c:pt>
              <c:pt idx="935">
                <c:v>2.2629999999999997E-2</c:v>
              </c:pt>
              <c:pt idx="936">
                <c:v>2.2629999999999997E-2</c:v>
              </c:pt>
              <c:pt idx="937">
                <c:v>2.2629999999999997E-2</c:v>
              </c:pt>
              <c:pt idx="938">
                <c:v>2.2629999999999997E-2</c:v>
              </c:pt>
              <c:pt idx="939">
                <c:v>2.2629999999999997E-2</c:v>
              </c:pt>
              <c:pt idx="940">
                <c:v>2.2240000000000003E-2</c:v>
              </c:pt>
              <c:pt idx="941">
                <c:v>2.2240000000000003E-2</c:v>
              </c:pt>
              <c:pt idx="942">
                <c:v>2.2240000000000003E-2</c:v>
              </c:pt>
              <c:pt idx="943">
                <c:v>2.2240000000000003E-2</c:v>
              </c:pt>
              <c:pt idx="944">
                <c:v>2.2240000000000003E-2</c:v>
              </c:pt>
              <c:pt idx="945">
                <c:v>2.2000000000000002E-2</c:v>
              </c:pt>
              <c:pt idx="946">
                <c:v>2.2000000000000002E-2</c:v>
              </c:pt>
              <c:pt idx="947">
                <c:v>2.2000000000000002E-2</c:v>
              </c:pt>
              <c:pt idx="948">
                <c:v>2.2000000000000002E-2</c:v>
              </c:pt>
              <c:pt idx="949">
                <c:v>2.2000000000000002E-2</c:v>
              </c:pt>
              <c:pt idx="950">
                <c:v>2.1940000000000001E-2</c:v>
              </c:pt>
              <c:pt idx="951">
                <c:v>2.1940000000000001E-2</c:v>
              </c:pt>
              <c:pt idx="952">
                <c:v>2.1940000000000001E-2</c:v>
              </c:pt>
              <c:pt idx="953">
                <c:v>2.1940000000000001E-2</c:v>
              </c:pt>
              <c:pt idx="954">
                <c:v>2.1940000000000001E-2</c:v>
              </c:pt>
              <c:pt idx="955">
                <c:v>2.2179999999999998E-2</c:v>
              </c:pt>
              <c:pt idx="956">
                <c:v>2.2179999999999998E-2</c:v>
              </c:pt>
              <c:pt idx="957">
                <c:v>2.2179999999999998E-2</c:v>
              </c:pt>
              <c:pt idx="958">
                <c:v>2.2179999999999998E-2</c:v>
              </c:pt>
              <c:pt idx="959">
                <c:v>2.2179999999999998E-2</c:v>
              </c:pt>
              <c:pt idx="960">
                <c:v>2.2450000000000001E-2</c:v>
              </c:pt>
              <c:pt idx="961">
                <c:v>2.2450000000000001E-2</c:v>
              </c:pt>
              <c:pt idx="962">
                <c:v>2.2450000000000001E-2</c:v>
              </c:pt>
              <c:pt idx="963">
                <c:v>2.2450000000000001E-2</c:v>
              </c:pt>
              <c:pt idx="964">
                <c:v>2.2450000000000001E-2</c:v>
              </c:pt>
              <c:pt idx="965">
                <c:v>2.2919999999999999E-2</c:v>
              </c:pt>
              <c:pt idx="966">
                <c:v>2.2919999999999999E-2</c:v>
              </c:pt>
              <c:pt idx="967">
                <c:v>2.2919999999999999E-2</c:v>
              </c:pt>
              <c:pt idx="968">
                <c:v>2.2919999999999999E-2</c:v>
              </c:pt>
              <c:pt idx="969">
                <c:v>2.2919999999999999E-2</c:v>
              </c:pt>
              <c:pt idx="970">
                <c:v>2.281E-2</c:v>
              </c:pt>
              <c:pt idx="971">
                <c:v>2.281E-2</c:v>
              </c:pt>
              <c:pt idx="972">
                <c:v>2.281E-2</c:v>
              </c:pt>
              <c:pt idx="973">
                <c:v>2.281E-2</c:v>
              </c:pt>
              <c:pt idx="974">
                <c:v>2.281E-2</c:v>
              </c:pt>
              <c:pt idx="975">
                <c:v>2.1920000000000002E-2</c:v>
              </c:pt>
              <c:pt idx="976">
                <c:v>2.1920000000000002E-2</c:v>
              </c:pt>
              <c:pt idx="977">
                <c:v>2.1920000000000002E-2</c:v>
              </c:pt>
              <c:pt idx="978">
                <c:v>2.1920000000000002E-2</c:v>
              </c:pt>
              <c:pt idx="979">
                <c:v>2.1920000000000002E-2</c:v>
              </c:pt>
              <c:pt idx="980">
                <c:v>2.1920000000000002E-2</c:v>
              </c:pt>
              <c:pt idx="981">
                <c:v>2.1920000000000002E-2</c:v>
              </c:pt>
              <c:pt idx="982">
                <c:v>2.1920000000000002E-2</c:v>
              </c:pt>
              <c:pt idx="983">
                <c:v>2.1920000000000002E-2</c:v>
              </c:pt>
              <c:pt idx="984">
                <c:v>2.1920000000000002E-2</c:v>
              </c:pt>
              <c:pt idx="985">
                <c:v>2.1530000000000001E-2</c:v>
              </c:pt>
              <c:pt idx="986">
                <c:v>2.1530000000000001E-2</c:v>
              </c:pt>
              <c:pt idx="987">
                <c:v>2.1530000000000001E-2</c:v>
              </c:pt>
              <c:pt idx="988">
                <c:v>2.1530000000000001E-2</c:v>
              </c:pt>
              <c:pt idx="989">
                <c:v>2.1530000000000001E-2</c:v>
              </c:pt>
              <c:pt idx="990">
                <c:v>2.1489999999999999E-2</c:v>
              </c:pt>
              <c:pt idx="991">
                <c:v>2.1489999999999999E-2</c:v>
              </c:pt>
              <c:pt idx="992">
                <c:v>2.1489999999999999E-2</c:v>
              </c:pt>
              <c:pt idx="993">
                <c:v>2.1489999999999999E-2</c:v>
              </c:pt>
              <c:pt idx="994">
                <c:v>2.1489999999999999E-2</c:v>
              </c:pt>
              <c:pt idx="995">
                <c:v>2.1680000000000001E-2</c:v>
              </c:pt>
              <c:pt idx="996">
                <c:v>2.1680000000000001E-2</c:v>
              </c:pt>
              <c:pt idx="997">
                <c:v>2.1680000000000001E-2</c:v>
              </c:pt>
              <c:pt idx="998">
                <c:v>2.1680000000000001E-2</c:v>
              </c:pt>
              <c:pt idx="999">
                <c:v>2.1680000000000001E-2</c:v>
              </c:pt>
              <c:pt idx="1000">
                <c:v>2.1579999999999998E-2</c:v>
              </c:pt>
              <c:pt idx="1001">
                <c:v>2.1579999999999998E-2</c:v>
              </c:pt>
              <c:pt idx="1002">
                <c:v>2.1579999999999998E-2</c:v>
              </c:pt>
              <c:pt idx="1003">
                <c:v>2.1579999999999998E-2</c:v>
              </c:pt>
              <c:pt idx="1004">
                <c:v>2.1579999999999998E-2</c:v>
              </c:pt>
              <c:pt idx="1005">
                <c:v>2.147E-2</c:v>
              </c:pt>
              <c:pt idx="1006">
                <c:v>2.147E-2</c:v>
              </c:pt>
              <c:pt idx="1007">
                <c:v>2.147E-2</c:v>
              </c:pt>
              <c:pt idx="1008">
                <c:v>2.147E-2</c:v>
              </c:pt>
              <c:pt idx="1009">
                <c:v>2.147E-2</c:v>
              </c:pt>
              <c:pt idx="1010">
                <c:v>2.147E-2</c:v>
              </c:pt>
              <c:pt idx="1011">
                <c:v>2.1160000000000002E-2</c:v>
              </c:pt>
              <c:pt idx="1012">
                <c:v>2.1160000000000002E-2</c:v>
              </c:pt>
              <c:pt idx="1013">
                <c:v>2.1160000000000002E-2</c:v>
              </c:pt>
              <c:pt idx="1014">
                <c:v>2.1160000000000002E-2</c:v>
              </c:pt>
              <c:pt idx="1015">
                <c:v>1.856E-2</c:v>
              </c:pt>
              <c:pt idx="1016">
                <c:v>1.856E-2</c:v>
              </c:pt>
              <c:pt idx="1017">
                <c:v>1.856E-2</c:v>
              </c:pt>
              <c:pt idx="1018">
                <c:v>1.856E-2</c:v>
              </c:pt>
              <c:pt idx="1019">
                <c:v>1.856E-2</c:v>
              </c:pt>
              <c:pt idx="1020">
                <c:v>1.225E-2</c:v>
              </c:pt>
              <c:pt idx="1021">
                <c:v>1.225E-2</c:v>
              </c:pt>
              <c:pt idx="1022">
                <c:v>1.225E-2</c:v>
              </c:pt>
              <c:pt idx="1023">
                <c:v>1.225E-2</c:v>
              </c:pt>
              <c:pt idx="1024">
                <c:v>1.225E-2</c:v>
              </c:pt>
              <c:pt idx="1025">
                <c:v>1.1120000000000001E-2</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7.4999999999999997E-3</c:v>
              </c:pt>
              <c:pt idx="1560">
                <c:v>7.4999999999999997E-3</c:v>
              </c:pt>
              <c:pt idx="1561">
                <c:v>7.4999999999999997E-3</c:v>
              </c:pt>
              <c:pt idx="1562">
                <c:v>7.4999999999999997E-3</c:v>
              </c:pt>
              <c:pt idx="1563">
                <c:v>7.4999999999999997E-3</c:v>
              </c:pt>
              <c:pt idx="1564">
                <c:v>7.4999999999999997E-3</c:v>
              </c:pt>
              <c:pt idx="1565">
                <c:v>7.4999999999999997E-3</c:v>
              </c:pt>
              <c:pt idx="1566">
                <c:v>7.4999999999999997E-3</c:v>
              </c:pt>
              <c:pt idx="1567">
                <c:v>7.4999999999999997E-3</c:v>
              </c:pt>
              <c:pt idx="1568">
                <c:v>7.4999999999999997E-3</c:v>
              </c:pt>
              <c:pt idx="1569">
                <c:v>7.4999999999999997E-3</c:v>
              </c:pt>
              <c:pt idx="1570">
                <c:v>7.4999999999999997E-3</c:v>
              </c:pt>
              <c:pt idx="1571">
                <c:v>7.4999999999999997E-3</c:v>
              </c:pt>
              <c:pt idx="1572">
                <c:v>7.4999999999999997E-3</c:v>
              </c:pt>
              <c:pt idx="1573">
                <c:v>7.4999999999999997E-3</c:v>
              </c:pt>
              <c:pt idx="1574">
                <c:v>7.4999999999999997E-3</c:v>
              </c:pt>
              <c:pt idx="1575">
                <c:v>7.4999999999999997E-3</c:v>
              </c:pt>
              <c:pt idx="1576">
                <c:v>7.4999999999999997E-3</c:v>
              </c:pt>
              <c:pt idx="1577">
                <c:v>7.4999999999999997E-3</c:v>
              </c:pt>
              <c:pt idx="1578">
                <c:v>7.4999999999999997E-3</c:v>
              </c:pt>
              <c:pt idx="1579">
                <c:v>7.4999999999999997E-3</c:v>
              </c:pt>
              <c:pt idx="1580">
                <c:v>7.4999999999999997E-3</c:v>
              </c:pt>
              <c:pt idx="1581">
                <c:v>7.4999999999999997E-3</c:v>
              </c:pt>
              <c:pt idx="1582">
                <c:v>7.4999999999999997E-3</c:v>
              </c:pt>
              <c:pt idx="1583">
                <c:v>7.4999999999999997E-3</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2.2499999999999999E-2</c:v>
              </c:pt>
              <c:pt idx="1628">
                <c:v>2.2499999999999999E-2</c:v>
              </c:pt>
              <c:pt idx="1629">
                <c:v>2.2499999999999999E-2</c:v>
              </c:pt>
              <c:pt idx="1630">
                <c:v>2.2499999999999999E-2</c:v>
              </c:pt>
              <c:pt idx="1631">
                <c:v>2.2499999999999999E-2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1.7500000000000002E-2</c:v>
              </c:pt>
              <c:pt idx="1017">
                <c:v>1.7500000000000002E-2</c:v>
              </c:pt>
              <c:pt idx="1018">
                <c:v>1.7500000000000002E-2</c:v>
              </c:pt>
              <c:pt idx="1019">
                <c:v>1.7500000000000002E-2</c:v>
              </c:pt>
              <c:pt idx="1020">
                <c:v>1.7500000000000002E-2</c:v>
              </c:pt>
              <c:pt idx="1021">
                <c:v>1.7500000000000002E-2</c:v>
              </c:pt>
              <c:pt idx="1022">
                <c:v>1.7500000000000002E-2</c:v>
              </c:pt>
              <c:pt idx="1023">
                <c:v>1.7500000000000002E-2</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1.2500000000000001E-2</c:v>
              </c:pt>
              <c:pt idx="1563">
                <c:v>1.2500000000000001E-2</c:v>
              </c:pt>
              <c:pt idx="1564">
                <c:v>1.2500000000000001E-2</c:v>
              </c:pt>
              <c:pt idx="1565">
                <c:v>1.2500000000000001E-2</c:v>
              </c:pt>
              <c:pt idx="1566">
                <c:v>1.2500000000000001E-2</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0.04</c:v>
              </c:pt>
              <c:pt idx="1683">
                <c:v>0.04</c:v>
              </c:pt>
              <c:pt idx="1684">
                <c:v>0.04</c:v>
              </c:pt>
              <c:pt idx="1685">
                <c:v>0.04</c:v>
              </c:pt>
              <c:pt idx="1686">
                <c:v>0.04</c:v>
              </c:pt>
              <c:pt idx="1687">
                <c:v>0.04</c:v>
              </c:pt>
              <c:pt idx="1688">
                <c:v>0.04</c:v>
              </c:pt>
              <c:pt idx="1689">
                <c:v>0.04</c:v>
              </c:pt>
              <c:pt idx="1690">
                <c:v>0.04</c:v>
              </c:pt>
              <c:pt idx="1691">
                <c:v>0.04</c:v>
              </c:pt>
              <c:pt idx="1692">
                <c:v>0.04</c:v>
              </c:pt>
              <c:pt idx="1693">
                <c:v>0.04</c:v>
              </c:pt>
              <c:pt idx="1694">
                <c:v>0.04</c:v>
              </c:pt>
              <c:pt idx="1695">
                <c:v>0.04</c:v>
              </c:pt>
              <c:pt idx="1696">
                <c:v>0.04</c:v>
              </c:pt>
              <c:pt idx="1697">
                <c:v>0.04</c:v>
              </c:pt>
              <c:pt idx="1698">
                <c:v>0.04</c:v>
              </c:pt>
              <c:pt idx="1699">
                <c:v>0.04</c:v>
              </c:pt>
              <c:pt idx="1700">
                <c:v>0.04</c:v>
              </c:pt>
              <c:pt idx="1701">
                <c:v>0.04</c:v>
              </c:pt>
              <c:pt idx="1702">
                <c:v>0.04</c:v>
              </c:pt>
              <c:pt idx="1703">
                <c:v>0.04</c:v>
              </c:pt>
              <c:pt idx="1704">
                <c:v>0.04</c:v>
              </c:pt>
              <c:pt idx="1705">
                <c:v>0.04</c:v>
              </c:pt>
              <c:pt idx="1706">
                <c:v>0.04</c:v>
              </c:pt>
              <c:pt idx="1707">
                <c:v>0.04</c:v>
              </c:pt>
              <c:pt idx="1708">
                <c:v>0.04</c:v>
              </c:pt>
              <c:pt idx="1709">
                <c:v>0.04</c:v>
              </c:pt>
              <c:pt idx="1710">
                <c:v>0.04</c:v>
              </c:pt>
              <c:pt idx="1711">
                <c:v>0.04</c:v>
              </c:pt>
              <c:pt idx="1712">
                <c:v>4.7500000000000001E-2</c:v>
              </c:pt>
              <c:pt idx="1713">
                <c:v>4.7500000000000001E-2</c:v>
              </c:pt>
              <c:pt idx="1714">
                <c:v>4.7500000000000001E-2</c:v>
              </c:pt>
              <c:pt idx="1715">
                <c:v>4.7500000000000001E-2</c:v>
              </c:pt>
              <c:pt idx="1716">
                <c:v>4.7500000000000001E-2</c:v>
              </c:pt>
              <c:pt idx="1717">
                <c:v>4.7500000000000001E-2</c:v>
              </c:pt>
              <c:pt idx="1718">
                <c:v>4.7500000000000001E-2</c:v>
              </c:pt>
              <c:pt idx="1719">
                <c:v>4.7500000000000001E-2</c:v>
              </c:pt>
              <c:pt idx="1720">
                <c:v>4.7500000000000001E-2</c:v>
              </c:pt>
              <c:pt idx="1721">
                <c:v>4.7500000000000001E-2</c:v>
              </c:pt>
              <c:pt idx="1722">
                <c:v>4.7500000000000001E-2</c:v>
              </c:pt>
              <c:pt idx="1723">
                <c:v>4.7500000000000001E-2</c:v>
              </c:pt>
              <c:pt idx="1724">
                <c:v>4.7500000000000001E-2</c:v>
              </c:pt>
              <c:pt idx="1725">
                <c:v>4.7500000000000001E-2</c:v>
              </c:pt>
              <c:pt idx="1726">
                <c:v>4.7500000000000001E-2</c:v>
              </c:pt>
              <c:pt idx="1727">
                <c:v>4.7500000000000001E-2</c:v>
              </c:pt>
              <c:pt idx="1728">
                <c:v>4.7500000000000001E-2</c:v>
              </c:pt>
              <c:pt idx="1729">
                <c:v>4.7500000000000001E-2</c:v>
              </c:pt>
              <c:pt idx="1730">
                <c:v>4.7500000000000001E-2</c:v>
              </c:pt>
              <c:pt idx="1731">
                <c:v>4.7500000000000001E-2</c:v>
              </c:pt>
              <c:pt idx="1732">
                <c:v>4.7500000000000001E-2</c:v>
              </c:pt>
              <c:pt idx="1733">
                <c:v>4.7500000000000001E-2</c:v>
              </c:pt>
              <c:pt idx="1734">
                <c:v>4.7500000000000001E-2</c:v>
              </c:pt>
              <c:pt idx="1735">
                <c:v>4.7500000000000001E-2</c:v>
              </c:pt>
              <c:pt idx="1736">
                <c:v>4.7500000000000001E-2</c:v>
              </c:pt>
              <c:pt idx="1737">
                <c:v>4.7500000000000001E-2</c:v>
              </c:pt>
              <c:pt idx="1738">
                <c:v>4.7500000000000001E-2</c:v>
              </c:pt>
              <c:pt idx="1739">
                <c:v>4.7500000000000001E-2</c:v>
              </c:pt>
              <c:pt idx="1740">
                <c:v>4.7500000000000001E-2</c:v>
              </c:pt>
              <c:pt idx="1741">
                <c:v>4.7500000000000001E-2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5.7500000000000002E-2</c:v>
              </c:pt>
              <c:pt idx="2214">
                <c:v>5.7500000000000002E-2</c:v>
              </c:pt>
              <c:pt idx="2215">
                <c:v>5.7500000000000002E-2</c:v>
              </c:pt>
              <c:pt idx="2216">
                <c:v>5.7500000000000002E-2</c:v>
              </c:pt>
              <c:pt idx="2217">
                <c:v>5.7500000000000002E-2</c:v>
              </c:pt>
              <c:pt idx="2218">
                <c:v>5.7500000000000002E-2</c:v>
              </c:pt>
              <c:pt idx="2219">
                <c:v>5.7500000000000002E-2</c:v>
              </c:pt>
              <c:pt idx="2220">
                <c:v>5.7500000000000002E-2</c:v>
              </c:pt>
              <c:pt idx="2221">
                <c:v>5.7500000000000002E-2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0.02</c:v>
              </c:pt>
              <c:pt idx="1583">
                <c:v>0.02</c:v>
              </c:pt>
              <c:pt idx="1584">
                <c:v>0.02</c:v>
              </c:pt>
              <c:pt idx="1585">
                <c:v>0.02</c:v>
              </c:pt>
              <c:pt idx="1586">
                <c:v>0.02</c:v>
              </c:pt>
              <c:pt idx="1587">
                <c:v>0.02</c:v>
              </c:pt>
              <c:pt idx="1588">
                <c:v>0.02</c:v>
              </c:pt>
              <c:pt idx="1589">
                <c:v>0.02</c:v>
              </c:pt>
              <c:pt idx="1590">
                <c:v>0.02</c:v>
              </c:pt>
              <c:pt idx="1591">
                <c:v>0.02</c:v>
              </c:pt>
              <c:pt idx="1592">
                <c:v>0.02</c:v>
              </c:pt>
              <c:pt idx="1593">
                <c:v>0.02</c:v>
              </c:pt>
              <c:pt idx="1594">
                <c:v>0.02</c:v>
              </c:pt>
              <c:pt idx="1595">
                <c:v>0.02</c:v>
              </c:pt>
              <c:pt idx="1596">
                <c:v>0.02</c:v>
              </c:pt>
              <c:pt idx="1597">
                <c:v>0.02</c:v>
              </c:pt>
              <c:pt idx="1598">
                <c:v>0.02</c:v>
              </c:pt>
              <c:pt idx="1599">
                <c:v>0.02</c:v>
              </c:pt>
              <c:pt idx="1600">
                <c:v>0.02</c:v>
              </c:pt>
              <c:pt idx="1601">
                <c:v>0.02</c:v>
              </c:pt>
              <c:pt idx="1602">
                <c:v>0.02</c:v>
              </c:pt>
              <c:pt idx="1603">
                <c:v>0.02</c:v>
              </c:pt>
              <c:pt idx="1604">
                <c:v>0.02</c:v>
              </c:pt>
              <c:pt idx="1605">
                <c:v>0.02</c:v>
              </c:pt>
              <c:pt idx="1606">
                <c:v>0.02</c:v>
              </c:pt>
              <c:pt idx="1607">
                <c:v>0.02</c:v>
              </c:pt>
              <c:pt idx="1608">
                <c:v>0.02</c:v>
              </c:pt>
              <c:pt idx="1609">
                <c:v>0.02</c:v>
              </c:pt>
              <c:pt idx="1610">
                <c:v>0.02</c:v>
              </c:pt>
              <c:pt idx="1611">
                <c:v>0.02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2.2499999999999999E-2</c:v>
              </c:pt>
              <c:pt idx="1628">
                <c:v>2.2499999999999999E-2</c:v>
              </c:pt>
              <c:pt idx="1629">
                <c:v>2.2499999999999999E-2</c:v>
              </c:pt>
              <c:pt idx="1630">
                <c:v>2.2499999999999999E-2</c:v>
              </c:pt>
              <c:pt idx="1631">
                <c:v>2.2499999999999999E-2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2.75E-2</c:v>
              </c:pt>
              <c:pt idx="1668">
                <c:v>2.75E-2</c:v>
              </c:pt>
              <c:pt idx="1669">
                <c:v>2.75E-2</c:v>
              </c:pt>
              <c:pt idx="1670">
                <c:v>2.75E-2</c:v>
              </c:pt>
              <c:pt idx="1671">
                <c:v>2.75E-2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3.5000000000000003E-2</c:v>
              </c:pt>
              <c:pt idx="1737">
                <c:v>3.5000000000000003E-2</c:v>
              </c:pt>
              <c:pt idx="1738">
                <c:v>3.5000000000000003E-2</c:v>
              </c:pt>
              <c:pt idx="1739">
                <c:v>3.5000000000000003E-2</c:v>
              </c:pt>
              <c:pt idx="1740">
                <c:v>3.5000000000000003E-2</c:v>
              </c:pt>
              <c:pt idx="1741">
                <c:v>3.5000000000000003E-2</c:v>
              </c:pt>
              <c:pt idx="1742">
                <c:v>3.5000000000000003E-2</c:v>
              </c:pt>
              <c:pt idx="1743">
                <c:v>3.5000000000000003E-2</c:v>
              </c:pt>
              <c:pt idx="1744">
                <c:v>3.5000000000000003E-2</c:v>
              </c:pt>
              <c:pt idx="1745">
                <c:v>3.5000000000000003E-2</c:v>
              </c:pt>
              <c:pt idx="1746">
                <c:v>3.5000000000000003E-2</c:v>
              </c:pt>
              <c:pt idx="1747">
                <c:v>3.5000000000000003E-2</c:v>
              </c:pt>
              <c:pt idx="1748">
                <c:v>3.5000000000000003E-2</c:v>
              </c:pt>
              <c:pt idx="1749">
                <c:v>3.5000000000000003E-2</c:v>
              </c:pt>
              <c:pt idx="1750">
                <c:v>3.5000000000000003E-2</c:v>
              </c:pt>
              <c:pt idx="1751">
                <c:v>3.5000000000000003E-2</c:v>
              </c:pt>
              <c:pt idx="1752">
                <c:v>3.5000000000000003E-2</c:v>
              </c:pt>
              <c:pt idx="1753">
                <c:v>3.5000000000000003E-2</c:v>
              </c:pt>
              <c:pt idx="1754">
                <c:v>3.5000000000000003E-2</c:v>
              </c:pt>
              <c:pt idx="1755">
                <c:v>3.5000000000000003E-2</c:v>
              </c:pt>
              <c:pt idx="1756">
                <c:v>3.5000000000000003E-2</c:v>
              </c:pt>
              <c:pt idx="1757">
                <c:v>3.5000000000000003E-2</c:v>
              </c:pt>
              <c:pt idx="1758">
                <c:v>3.5000000000000003E-2</c:v>
              </c:pt>
              <c:pt idx="1759">
                <c:v>3.5000000000000003E-2</c:v>
              </c:pt>
              <c:pt idx="1760">
                <c:v>3.5000000000000003E-2</c:v>
              </c:pt>
              <c:pt idx="1761">
                <c:v>3.5000000000000003E-2</c:v>
              </c:pt>
              <c:pt idx="1762">
                <c:v>3.5000000000000003E-2</c:v>
              </c:pt>
              <c:pt idx="1763">
                <c:v>3.5000000000000003E-2</c:v>
              </c:pt>
              <c:pt idx="1764">
                <c:v>3.5000000000000003E-2</c:v>
              </c:pt>
              <c:pt idx="1765">
                <c:v>3.5000000000000003E-2</c:v>
              </c:pt>
              <c:pt idx="1766">
                <c:v>3.5000000000000003E-2</c:v>
              </c:pt>
              <c:pt idx="1767">
                <c:v>3.5000000000000003E-2</c:v>
              </c:pt>
              <c:pt idx="1768">
                <c:v>3.5000000000000003E-2</c:v>
              </c:pt>
              <c:pt idx="1769">
                <c:v>3.5000000000000003E-2</c:v>
              </c:pt>
              <c:pt idx="1770">
                <c:v>3.5000000000000003E-2</c:v>
              </c:pt>
              <c:pt idx="1771">
                <c:v>3.5000000000000003E-2</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4.4999999999999998E-2</c:v>
              </c:pt>
              <c:pt idx="898">
                <c:v>4.4999999999999998E-2</c:v>
              </c:pt>
              <c:pt idx="899">
                <c:v>4.4999999999999998E-2</c:v>
              </c:pt>
              <c:pt idx="900">
                <c:v>4.4999999999999998E-2</c:v>
              </c:pt>
              <c:pt idx="901">
                <c:v>4.4999999999999998E-2</c:v>
              </c:pt>
              <c:pt idx="902">
                <c:v>4.4999999999999998E-2</c:v>
              </c:pt>
              <c:pt idx="903">
                <c:v>4.4999999999999998E-2</c:v>
              </c:pt>
              <c:pt idx="904">
                <c:v>4.4999999999999998E-2</c:v>
              </c:pt>
              <c:pt idx="905">
                <c:v>4.4999999999999998E-2</c:v>
              </c:pt>
              <c:pt idx="906">
                <c:v>4.4999999999999998E-2</c:v>
              </c:pt>
              <c:pt idx="907">
                <c:v>4.4999999999999998E-2</c:v>
              </c:pt>
              <c:pt idx="908">
                <c:v>4.4999999999999998E-2</c:v>
              </c:pt>
              <c:pt idx="909">
                <c:v>4.4999999999999998E-2</c:v>
              </c:pt>
              <c:pt idx="910">
                <c:v>4.4999999999999998E-2</c:v>
              </c:pt>
              <c:pt idx="911">
                <c:v>4.4999999999999998E-2</c:v>
              </c:pt>
              <c:pt idx="912">
                <c:v>4.4999999999999998E-2</c:v>
              </c:pt>
              <c:pt idx="913">
                <c:v>4.4999999999999998E-2</c:v>
              </c:pt>
              <c:pt idx="914">
                <c:v>4.4999999999999998E-2</c:v>
              </c:pt>
              <c:pt idx="915">
                <c:v>4.4999999999999998E-2</c:v>
              </c:pt>
              <c:pt idx="916">
                <c:v>4.4999999999999998E-2</c:v>
              </c:pt>
              <c:pt idx="917">
                <c:v>4.4999999999999998E-2</c:v>
              </c:pt>
              <c:pt idx="918">
                <c:v>4.4999999999999998E-2</c:v>
              </c:pt>
              <c:pt idx="919">
                <c:v>4.4999999999999998E-2</c:v>
              </c:pt>
              <c:pt idx="920">
                <c:v>4.4999999999999998E-2</c:v>
              </c:pt>
              <c:pt idx="921">
                <c:v>4.4999999999999998E-2</c:v>
              </c:pt>
              <c:pt idx="922">
                <c:v>4.4999999999999998E-2</c:v>
              </c:pt>
              <c:pt idx="923">
                <c:v>4.4999999999999998E-2</c:v>
              </c:pt>
              <c:pt idx="924">
                <c:v>4.4999999999999998E-2</c:v>
              </c:pt>
              <c:pt idx="925">
                <c:v>4.4999999999999998E-2</c:v>
              </c:pt>
              <c:pt idx="926">
                <c:v>4.4999999999999998E-2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3.5000000000000003E-2</c:v>
              </c:pt>
              <c:pt idx="1017">
                <c:v>3.5000000000000003E-2</c:v>
              </c:pt>
              <c:pt idx="1018">
                <c:v>3.5000000000000003E-2</c:v>
              </c:pt>
              <c:pt idx="1019">
                <c:v>3.5000000000000003E-2</c:v>
              </c:pt>
              <c:pt idx="1020">
                <c:v>3.5000000000000003E-2</c:v>
              </c:pt>
              <c:pt idx="1021">
                <c:v>3.5000000000000003E-2</c:v>
              </c:pt>
              <c:pt idx="1022">
                <c:v>3.5000000000000003E-2</c:v>
              </c:pt>
              <c:pt idx="1023">
                <c:v>3.5000000000000003E-2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2.75E-2</c:v>
              </c:pt>
              <c:pt idx="1582">
                <c:v>2.75E-2</c:v>
              </c:pt>
              <c:pt idx="1583">
                <c:v>2.75E-2</c:v>
              </c:pt>
              <c:pt idx="1584">
                <c:v>2.75E-2</c:v>
              </c:pt>
              <c:pt idx="1585">
                <c:v>2.75E-2</c:v>
              </c:pt>
              <c:pt idx="1586">
                <c:v>2.75E-2</c:v>
              </c:pt>
              <c:pt idx="1587">
                <c:v>2.75E-2</c:v>
              </c:pt>
              <c:pt idx="1588">
                <c:v>2.75E-2</c:v>
              </c:pt>
              <c:pt idx="1589">
                <c:v>2.75E-2</c:v>
              </c:pt>
              <c:pt idx="1590">
                <c:v>2.75E-2</c:v>
              </c:pt>
              <c:pt idx="1591">
                <c:v>2.75E-2</c:v>
              </c:pt>
              <c:pt idx="1592">
                <c:v>2.75E-2</c:v>
              </c:pt>
              <c:pt idx="1593">
                <c:v>2.75E-2</c:v>
              </c:pt>
              <c:pt idx="1594">
                <c:v>2.75E-2</c:v>
              </c:pt>
              <c:pt idx="1595">
                <c:v>2.75E-2</c:v>
              </c:pt>
              <c:pt idx="1596">
                <c:v>2.75E-2</c:v>
              </c:pt>
              <c:pt idx="1597">
                <c:v>2.75E-2</c:v>
              </c:pt>
              <c:pt idx="1598">
                <c:v>2.75E-2</c:v>
              </c:pt>
              <c:pt idx="1599">
                <c:v>2.75E-2</c:v>
              </c:pt>
              <c:pt idx="1600">
                <c:v>2.75E-2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5.7000000000000002E-2</c:v>
              </c:pt>
              <c:pt idx="2203">
                <c:v>5.7000000000000002E-2</c:v>
              </c:pt>
              <c:pt idx="2204">
                <c:v>5.7000000000000002E-2</c:v>
              </c:pt>
              <c:pt idx="2205">
                <c:v>5.7000000000000002E-2</c:v>
              </c:pt>
              <c:pt idx="2206">
                <c:v>5.7000000000000002E-2</c:v>
              </c:pt>
              <c:pt idx="2207">
                <c:v>5.7000000000000002E-2</c:v>
              </c:pt>
              <c:pt idx="2208">
                <c:v>5.7000000000000002E-2</c:v>
              </c:pt>
              <c:pt idx="2209">
                <c:v>5.7000000000000002E-2</c:v>
              </c:pt>
              <c:pt idx="2210">
                <c:v>5.7000000000000002E-2</c:v>
              </c:pt>
              <c:pt idx="2211">
                <c:v>5.7000000000000002E-2</c:v>
              </c:pt>
              <c:pt idx="2212">
                <c:v>5.7000000000000002E-2</c:v>
              </c:pt>
              <c:pt idx="2213">
                <c:v>5.7000000000000002E-2</c:v>
              </c:pt>
              <c:pt idx="2214">
                <c:v>5.7000000000000002E-2</c:v>
              </c:pt>
              <c:pt idx="2215">
                <c:v>5.7000000000000002E-2</c:v>
              </c:pt>
              <c:pt idx="2216">
                <c:v>5.7000000000000002E-2</c:v>
              </c:pt>
              <c:pt idx="2217">
                <c:v>5.7000000000000002E-2</c:v>
              </c:pt>
              <c:pt idx="2218">
                <c:v>5.7000000000000002E-2</c:v>
              </c:pt>
              <c:pt idx="2219">
                <c:v>5.7000000000000002E-2</c:v>
              </c:pt>
              <c:pt idx="2220">
                <c:v>5.7000000000000002E-2</c:v>
              </c:pt>
              <c:pt idx="2221">
                <c:v>5.7000000000000002E-2</c:v>
              </c:pt>
              <c:pt idx="2222">
                <c:v>5.7000000000000002E-2</c:v>
              </c:pt>
              <c:pt idx="2223">
                <c:v>5.7000000000000002E-2</c:v>
              </c:pt>
              <c:pt idx="2224">
                <c:v>5.7000000000000002E-2</c:v>
              </c:pt>
              <c:pt idx="2225">
                <c:v>5.7000000000000002E-2</c:v>
              </c:pt>
              <c:pt idx="2226">
                <c:v>5.7000000000000002E-2</c:v>
              </c:pt>
              <c:pt idx="2227">
                <c:v>5.7000000000000002E-2</c:v>
              </c:pt>
              <c:pt idx="2228">
                <c:v>5.7000000000000002E-2</c:v>
              </c:pt>
              <c:pt idx="2229">
                <c:v>5.7000000000000002E-2</c:v>
              </c:pt>
              <c:pt idx="2230">
                <c:v>5.7000000000000002E-2</c:v>
              </c:pt>
              <c:pt idx="2231">
                <c:v>5.7000000000000002E-2</c:v>
              </c:pt>
              <c:pt idx="2232">
                <c:v>5.7000000000000002E-2</c:v>
              </c:pt>
              <c:pt idx="2233">
                <c:v>5.7000000000000002E-2</c:v>
              </c:pt>
              <c:pt idx="2234">
                <c:v>5.7000000000000002E-2</c:v>
              </c:pt>
              <c:pt idx="2235">
                <c:v>5.7000000000000002E-2</c:v>
              </c:pt>
              <c:pt idx="2236">
                <c:v>5.7000000000000002E-2</c:v>
              </c:pt>
              <c:pt idx="2237">
                <c:v>5.7000000000000002E-2</c:v>
              </c:pt>
              <c:pt idx="2238">
                <c:v>5.7000000000000002E-2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4.8499999999999995E-2</c:v>
              </c:pt>
              <c:pt idx="2463">
                <c:v>4.8499999999999995E-2</c:v>
              </c:pt>
              <c:pt idx="2464">
                <c:v>4.8499999999999995E-2</c:v>
              </c:pt>
              <c:pt idx="2465">
                <c:v>4.8499999999999995E-2</c:v>
              </c:pt>
              <c:pt idx="2466">
                <c:v>4.8499999999999995E-2</c:v>
              </c:pt>
              <c:pt idx="2467">
                <c:v>4.8499999999999995E-2</c:v>
              </c:pt>
              <c:pt idx="2468">
                <c:v>4.8499999999999995E-2</c:v>
              </c:pt>
              <c:pt idx="2469">
                <c:v>4.8499999999999995E-2</c:v>
              </c:pt>
              <c:pt idx="2470">
                <c:v>4.8499999999999995E-2</c:v>
              </c:pt>
              <c:pt idx="2471">
                <c:v>4.8499999999999995E-2</c:v>
              </c:pt>
              <c:pt idx="2472">
                <c:v>4.8499999999999995E-2</c:v>
              </c:pt>
              <c:pt idx="2473">
                <c:v>4.8499999999999995E-2</c:v>
              </c:pt>
              <c:pt idx="2474">
                <c:v>4.8499999999999995E-2</c:v>
              </c:pt>
              <c:pt idx="2475">
                <c:v>4.8499999999999995E-2</c:v>
              </c:pt>
              <c:pt idx="2476">
                <c:v>4.8499999999999995E-2</c:v>
              </c:pt>
              <c:pt idx="2477">
                <c:v>4.8499999999999995E-2</c:v>
              </c:pt>
              <c:pt idx="2478">
                <c:v>4.8499999999999995E-2</c:v>
              </c:pt>
              <c:pt idx="2479">
                <c:v>4.8499999999999995E-2</c:v>
              </c:pt>
              <c:pt idx="2480">
                <c:v>4.8499999999999995E-2</c:v>
              </c:pt>
              <c:pt idx="2481">
                <c:v>4.8499999999999995E-2</c:v>
              </c:pt>
              <c:pt idx="2482">
                <c:v>4.8499999999999995E-2</c:v>
              </c:pt>
              <c:pt idx="2483">
                <c:v>4.8499999999999995E-2</c:v>
              </c:pt>
              <c:pt idx="2484">
                <c:v>4.8499999999999995E-2</c:v>
              </c:pt>
              <c:pt idx="2485">
                <c:v>4.8499999999999995E-2</c:v>
              </c:pt>
              <c:pt idx="2486">
                <c:v>4.8499999999999995E-2</c:v>
              </c:pt>
              <c:pt idx="2487">
                <c:v>4.8499999999999995E-2</c:v>
              </c:pt>
              <c:pt idx="2488">
                <c:v>4.8499999999999995E-2</c:v>
              </c:pt>
              <c:pt idx="2489">
                <c:v>4.8499999999999995E-2</c:v>
              </c:pt>
              <c:pt idx="2490">
                <c:v>4.8499999999999995E-2</c:v>
              </c:pt>
              <c:pt idx="2491">
                <c:v>4.8499999999999995E-2</c:v>
              </c:pt>
              <c:pt idx="2492">
                <c:v>4.5999999999999999E-2</c:v>
              </c:pt>
              <c:pt idx="2493">
                <c:v>4.5999999999999999E-2</c:v>
              </c:pt>
              <c:pt idx="2494">
                <c:v>4.5999999999999999E-2</c:v>
              </c:pt>
              <c:pt idx="2495">
                <c:v>4.5999999999999999E-2</c:v>
              </c:pt>
              <c:pt idx="2496">
                <c:v>4.5999999999999999E-2</c:v>
              </c:pt>
              <c:pt idx="2497">
                <c:v>4.5999999999999999E-2</c:v>
              </c:pt>
              <c:pt idx="2498">
                <c:v>4.5999999999999999E-2</c:v>
              </c:pt>
              <c:pt idx="2499">
                <c:v>4.5999999999999999E-2</c:v>
              </c:pt>
              <c:pt idx="2500">
                <c:v>4.5999999999999999E-2</c:v>
              </c:pt>
              <c:pt idx="2501">
                <c:v>4.5999999999999999E-2</c:v>
              </c:pt>
              <c:pt idx="2502">
                <c:v>4.5999999999999999E-2</c:v>
              </c:pt>
              <c:pt idx="2503">
                <c:v>4.5999999999999999E-2</c:v>
              </c:pt>
              <c:pt idx="2504">
                <c:v>4.5999999999999999E-2</c:v>
              </c:pt>
              <c:pt idx="2505">
                <c:v>4.5999999999999999E-2</c:v>
              </c:pt>
              <c:pt idx="2506">
                <c:v>4.5999999999999999E-2</c:v>
              </c:pt>
              <c:pt idx="2507">
                <c:v>4.5999999999999999E-2</c:v>
              </c:pt>
              <c:pt idx="2508">
                <c:v>4.5999999999999999E-2</c:v>
              </c:pt>
              <c:pt idx="2509">
                <c:v>4.5999999999999999E-2</c:v>
              </c:pt>
              <c:pt idx="2510">
                <c:v>4.5999999999999999E-2</c:v>
              </c:pt>
              <c:pt idx="2511">
                <c:v>4.5999999999999999E-2</c:v>
              </c:pt>
              <c:pt idx="2512">
                <c:v>4.5999999999999999E-2</c:v>
              </c:pt>
              <c:pt idx="2513">
                <c:v>4.5999999999999999E-2</c:v>
              </c:pt>
              <c:pt idx="2514">
                <c:v>4.5999999999999999E-2</c:v>
              </c:pt>
              <c:pt idx="2515">
                <c:v>4.5999999999999999E-2</c:v>
              </c:pt>
              <c:pt idx="2516">
                <c:v>4.5999999999999999E-2</c:v>
              </c:pt>
              <c:pt idx="2517">
                <c:v>4.5999999999999999E-2</c:v>
              </c:pt>
              <c:pt idx="2518">
                <c:v>4.5999999999999999E-2</c:v>
              </c:pt>
              <c:pt idx="2519">
                <c:v>4.5999999999999999E-2</c:v>
              </c:pt>
              <c:pt idx="2520">
                <c:v>4.5999999999999999E-2</c:v>
              </c:pt>
              <c:pt idx="2521">
                <c:v>4.5999999999999999E-2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1.7500000000000002E-2</c:v>
              </c:pt>
              <c:pt idx="1016">
                <c:v>1.7500000000000002E-2</c:v>
              </c:pt>
              <c:pt idx="1017">
                <c:v>1.7500000000000002E-2</c:v>
              </c:pt>
              <c:pt idx="1018">
                <c:v>1.7500000000000002E-2</c:v>
              </c:pt>
              <c:pt idx="1019">
                <c:v>1.7500000000000002E-2</c:v>
              </c:pt>
              <c:pt idx="1020">
                <c:v>1.7500000000000002E-2</c:v>
              </c:pt>
              <c:pt idx="1021">
                <c:v>1.7500000000000002E-2</c:v>
              </c:pt>
              <c:pt idx="1022">
                <c:v>1.7500000000000002E-2</c:v>
              </c:pt>
              <c:pt idx="1023">
                <c:v>1.7500000000000002E-2</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1.2500000000000001E-2</c:v>
              </c:pt>
              <c:pt idx="1563">
                <c:v>1.2500000000000001E-2</c:v>
              </c:pt>
              <c:pt idx="1564">
                <c:v>1.2500000000000001E-2</c:v>
              </c:pt>
              <c:pt idx="1565">
                <c:v>1.2500000000000001E-2</c:v>
              </c:pt>
              <c:pt idx="1566">
                <c:v>1.2500000000000001E-2</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2.2499999999999999E-2</c:v>
              </c:pt>
              <c:pt idx="1628">
                <c:v>2.2499999999999999E-2</c:v>
              </c:pt>
              <c:pt idx="1629">
                <c:v>2.2499999999999999E-2</c:v>
              </c:pt>
              <c:pt idx="1630">
                <c:v>2.2499999999999999E-2</c:v>
              </c:pt>
              <c:pt idx="1631">
                <c:v>2.2499999999999999E-2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2.7956999999999999E-3</c:v>
              </c:pt>
              <c:pt idx="1">
                <c:v>2.5713999999999997E-3</c:v>
              </c:pt>
              <c:pt idx="2">
                <c:v>2.7000000000000001E-3</c:v>
              </c:pt>
              <c:pt idx="3">
                <c:v>2.7000000000000001E-3</c:v>
              </c:pt>
              <c:pt idx="4">
                <c:v>2.3571E-3</c:v>
              </c:pt>
              <c:pt idx="5">
                <c:v>2.4929000000000002E-3</c:v>
              </c:pt>
              <c:pt idx="6">
                <c:v>2.7143000000000002E-3</c:v>
              </c:pt>
              <c:pt idx="7">
                <c:v>2.7571000000000002E-3</c:v>
              </c:pt>
              <c:pt idx="8">
                <c:v>2.7571000000000002E-3</c:v>
              </c:pt>
              <c:pt idx="9">
                <c:v>2.8000000000000004E-3</c:v>
              </c:pt>
              <c:pt idx="10">
                <c:v>2.6714E-3</c:v>
              </c:pt>
              <c:pt idx="11">
                <c:v>2.3999999999999998E-3</c:v>
              </c:pt>
              <c:pt idx="12">
                <c:v>2.7000000000000001E-3</c:v>
              </c:pt>
              <c:pt idx="13">
                <c:v>2.7000000000000001E-3</c:v>
              </c:pt>
              <c:pt idx="14">
                <c:v>2.8571E-3</c:v>
              </c:pt>
              <c:pt idx="15">
                <c:v>2.7143000000000002E-3</c:v>
              </c:pt>
              <c:pt idx="16">
                <c:v>3.0714000000000002E-3</c:v>
              </c:pt>
              <c:pt idx="17">
                <c:v>3.0714000000000002E-3</c:v>
              </c:pt>
              <c:pt idx="18">
                <c:v>3.0714000000000002E-3</c:v>
              </c:pt>
              <c:pt idx="19">
                <c:v>2.6099999999999999E-3</c:v>
              </c:pt>
              <c:pt idx="20">
                <c:v>2.5000000000000001E-3</c:v>
              </c:pt>
              <c:pt idx="21">
                <c:v>2.5129000000000002E-3</c:v>
              </c:pt>
              <c:pt idx="22">
                <c:v>2.8000000000000004E-3</c:v>
              </c:pt>
              <c:pt idx="23">
                <c:v>2.8000000000000004E-3</c:v>
              </c:pt>
              <c:pt idx="24">
                <c:v>2.7971000000000003E-3</c:v>
              </c:pt>
              <c:pt idx="25">
                <c:v>2.5413999999999996E-3</c:v>
              </c:pt>
              <c:pt idx="26">
                <c:v>2.5713999999999997E-3</c:v>
              </c:pt>
              <c:pt idx="27">
                <c:v>2.9857E-3</c:v>
              </c:pt>
              <c:pt idx="28">
                <c:v>2.9857E-3</c:v>
              </c:pt>
              <c:pt idx="29">
                <c:v>2.6429000000000001E-3</c:v>
              </c:pt>
              <c:pt idx="30">
                <c:v>2.7143000000000002E-3</c:v>
              </c:pt>
              <c:pt idx="31">
                <c:v>2.6871E-3</c:v>
              </c:pt>
              <c:pt idx="32">
                <c:v>2.9870999999999999E-3</c:v>
              </c:pt>
              <c:pt idx="33">
                <c:v>2.9870999999999999E-3</c:v>
              </c:pt>
              <c:pt idx="34">
                <c:v>2.8213999999999999E-3</c:v>
              </c:pt>
              <c:pt idx="35">
                <c:v>2.9286E-3</c:v>
              </c:pt>
              <c:pt idx="36">
                <c:v>2.6856999999999996E-3</c:v>
              </c:pt>
              <c:pt idx="37">
                <c:v>2.6928999999999998E-3</c:v>
              </c:pt>
              <c:pt idx="38">
                <c:v>2.6928999999999998E-3</c:v>
              </c:pt>
              <c:pt idx="39">
                <c:v>3.2671000000000002E-3</c:v>
              </c:pt>
              <c:pt idx="40">
                <c:v>3.3128999999999997E-3</c:v>
              </c:pt>
              <c:pt idx="41">
                <c:v>3.5314000000000001E-3</c:v>
              </c:pt>
              <c:pt idx="42">
                <c:v>3.5999999999999999E-3</c:v>
              </c:pt>
              <c:pt idx="43">
                <c:v>3.5999999999999999E-3</c:v>
              </c:pt>
              <c:pt idx="44">
                <c:v>3.3714000000000001E-3</c:v>
              </c:pt>
              <c:pt idx="45">
                <c:v>3.4571000000000003E-3</c:v>
              </c:pt>
              <c:pt idx="46">
                <c:v>3.2770999999999998E-3</c:v>
              </c:pt>
              <c:pt idx="47">
                <c:v>3.1557E-3</c:v>
              </c:pt>
              <c:pt idx="48">
                <c:v>3.1557E-3</c:v>
              </c:pt>
              <c:pt idx="49">
                <c:v>3.9229E-3</c:v>
              </c:pt>
              <c:pt idx="50">
                <c:v>3.7913999999999999E-3</c:v>
              </c:pt>
              <c:pt idx="51">
                <c:v>3.7885999999999996E-3</c:v>
              </c:pt>
              <c:pt idx="52">
                <c:v>3.8043E-3</c:v>
              </c:pt>
              <c:pt idx="53">
                <c:v>3.8043E-3</c:v>
              </c:pt>
              <c:pt idx="54">
                <c:v>3.2313999999999997E-3</c:v>
              </c:pt>
              <c:pt idx="55">
                <c:v>3.4286E-3</c:v>
              </c:pt>
              <c:pt idx="56">
                <c:v>3.3856999999999997E-3</c:v>
              </c:pt>
              <c:pt idx="57">
                <c:v>3.9770999999999999E-3</c:v>
              </c:pt>
              <c:pt idx="58">
                <c:v>3.9770999999999999E-3</c:v>
              </c:pt>
              <c:pt idx="59">
                <c:v>3.98E-3</c:v>
              </c:pt>
              <c:pt idx="60">
                <c:v>3.98E-3</c:v>
              </c:pt>
              <c:pt idx="61">
                <c:v>3.98E-3</c:v>
              </c:pt>
              <c:pt idx="62">
                <c:v>3.98E-3</c:v>
              </c:pt>
              <c:pt idx="63">
                <c:v>3.98E-3</c:v>
              </c:pt>
              <c:pt idx="64">
                <c:v>3.4643E-3</c:v>
              </c:pt>
              <c:pt idx="65">
                <c:v>3.0357000000000001E-3</c:v>
              </c:pt>
              <c:pt idx="66">
                <c:v>3.0714000000000002E-3</c:v>
              </c:pt>
              <c:pt idx="67">
                <c:v>3.0386000000000002E-3</c:v>
              </c:pt>
              <c:pt idx="68">
                <c:v>3.0386000000000002E-3</c:v>
              </c:pt>
              <c:pt idx="69">
                <c:v>3.0714000000000002E-3</c:v>
              </c:pt>
              <c:pt idx="70">
                <c:v>2.7613999999999998E-3</c:v>
              </c:pt>
              <c:pt idx="71">
                <c:v>2.6785999999999997E-3</c:v>
              </c:pt>
              <c:pt idx="72">
                <c:v>2.65E-3</c:v>
              </c:pt>
              <c:pt idx="73">
                <c:v>2.65E-3</c:v>
              </c:pt>
              <c:pt idx="74">
                <c:v>2.5800000000000003E-3</c:v>
              </c:pt>
              <c:pt idx="75">
                <c:v>2.7000000000000001E-3</c:v>
              </c:pt>
              <c:pt idx="76">
                <c:v>2.7356999999999998E-3</c:v>
              </c:pt>
              <c:pt idx="77">
                <c:v>3.0728999999999999E-3</c:v>
              </c:pt>
              <c:pt idx="78">
                <c:v>3.0728999999999999E-3</c:v>
              </c:pt>
              <c:pt idx="79">
                <c:v>3.2071000000000001E-3</c:v>
              </c:pt>
              <c:pt idx="80">
                <c:v>2.9314000000000002E-3</c:v>
              </c:pt>
              <c:pt idx="81">
                <c:v>3.15E-3</c:v>
              </c:pt>
              <c:pt idx="82">
                <c:v>3.3214E-3</c:v>
              </c:pt>
              <c:pt idx="83">
                <c:v>3.3214E-3</c:v>
              </c:pt>
              <c:pt idx="84">
                <c:v>3.3871000000000001E-3</c:v>
              </c:pt>
              <c:pt idx="85">
                <c:v>3.2429000000000004E-3</c:v>
              </c:pt>
              <c:pt idx="86">
                <c:v>3.2756999999999999E-3</c:v>
              </c:pt>
              <c:pt idx="87">
                <c:v>3.5271E-3</c:v>
              </c:pt>
              <c:pt idx="88">
                <c:v>3.5271E-3</c:v>
              </c:pt>
              <c:pt idx="89">
                <c:v>3.7713999999999998E-3</c:v>
              </c:pt>
              <c:pt idx="90">
                <c:v>3.5128999999999998E-3</c:v>
              </c:pt>
              <c:pt idx="91">
                <c:v>3.4286E-3</c:v>
              </c:pt>
              <c:pt idx="92">
                <c:v>3.5714000000000002E-3</c:v>
              </c:pt>
              <c:pt idx="93">
                <c:v>3.5714000000000002E-3</c:v>
              </c:pt>
              <c:pt idx="94">
                <c:v>3.0000000000000001E-3</c:v>
              </c:pt>
              <c:pt idx="95">
                <c:v>3.3543000000000002E-3</c:v>
              </c:pt>
              <c:pt idx="96">
                <c:v>2.9486E-3</c:v>
              </c:pt>
              <c:pt idx="97">
                <c:v>3.2500000000000003E-3</c:v>
              </c:pt>
              <c:pt idx="98">
                <c:v>3.2500000000000003E-3</c:v>
              </c:pt>
              <c:pt idx="99">
                <c:v>3.2429000000000004E-3</c:v>
              </c:pt>
              <c:pt idx="100">
                <c:v>3.5643000000000003E-3</c:v>
              </c:pt>
              <c:pt idx="101">
                <c:v>3.4999999999999996E-3</c:v>
              </c:pt>
              <c:pt idx="102">
                <c:v>3.4114000000000002E-3</c:v>
              </c:pt>
              <c:pt idx="103">
                <c:v>3.4114000000000002E-3</c:v>
              </c:pt>
              <c:pt idx="104">
                <c:v>3.2613999999999998E-3</c:v>
              </c:pt>
              <c:pt idx="105">
                <c:v>3.4999999999999996E-3</c:v>
              </c:pt>
              <c:pt idx="106">
                <c:v>3.3528999999999998E-3</c:v>
              </c:pt>
              <c:pt idx="107">
                <c:v>3.0528999999999999E-3</c:v>
              </c:pt>
              <c:pt idx="108">
                <c:v>3.0528999999999999E-3</c:v>
              </c:pt>
              <c:pt idx="109">
                <c:v>3.0528999999999999E-3</c:v>
              </c:pt>
              <c:pt idx="110">
                <c:v>3.0528999999999999E-3</c:v>
              </c:pt>
              <c:pt idx="111">
                <c:v>3.0528999999999999E-3</c:v>
              </c:pt>
              <c:pt idx="112">
                <c:v>3.4499999999999999E-3</c:v>
              </c:pt>
              <c:pt idx="113">
                <c:v>3.4499999999999999E-3</c:v>
              </c:pt>
              <c:pt idx="114">
                <c:v>3.2856999999999999E-3</c:v>
              </c:pt>
              <c:pt idx="115">
                <c:v>3.1785999999999997E-3</c:v>
              </c:pt>
              <c:pt idx="116">
                <c:v>2.8486000000000002E-3</c:v>
              </c:pt>
              <c:pt idx="117">
                <c:v>3.1857000000000001E-3</c:v>
              </c:pt>
              <c:pt idx="118">
                <c:v>3.1857000000000001E-3</c:v>
              </c:pt>
              <c:pt idx="119">
                <c:v>3.1429000000000001E-3</c:v>
              </c:pt>
              <c:pt idx="120">
                <c:v>3.2870999999999998E-3</c:v>
              </c:pt>
              <c:pt idx="121">
                <c:v>3.4213999999999998E-3</c:v>
              </c:pt>
              <c:pt idx="122">
                <c:v>3.7729E-3</c:v>
              </c:pt>
              <c:pt idx="123">
                <c:v>3.7729E-3</c:v>
              </c:pt>
              <c:pt idx="124">
                <c:v>4.0986E-3</c:v>
              </c:pt>
              <c:pt idx="125">
                <c:v>3.5286000000000002E-3</c:v>
              </c:pt>
              <c:pt idx="126">
                <c:v>3.4399999999999999E-3</c:v>
              </c:pt>
              <c:pt idx="127">
                <c:v>3.3556999999999997E-3</c:v>
              </c:pt>
              <c:pt idx="128">
                <c:v>3.3556999999999997E-3</c:v>
              </c:pt>
              <c:pt idx="129">
                <c:v>3.6070999999999998E-3</c:v>
              </c:pt>
              <c:pt idx="130">
                <c:v>3.6229000000000001E-3</c:v>
              </c:pt>
              <c:pt idx="131">
                <c:v>3.7413999999999998E-3</c:v>
              </c:pt>
              <c:pt idx="132">
                <c:v>4.1786000000000002E-3</c:v>
              </c:pt>
              <c:pt idx="133">
                <c:v>4.1786000000000002E-3</c:v>
              </c:pt>
              <c:pt idx="134">
                <c:v>4.3170999999999999E-3</c:v>
              </c:pt>
              <c:pt idx="135">
                <c:v>4.0428999999999994E-3</c:v>
              </c:pt>
              <c:pt idx="136">
                <c:v>4.0571000000000001E-3</c:v>
              </c:pt>
              <c:pt idx="137">
                <c:v>4.1086000000000004E-3</c:v>
              </c:pt>
              <c:pt idx="138">
                <c:v>4.1086000000000004E-3</c:v>
              </c:pt>
              <c:pt idx="139">
                <c:v>4.1099999999999999E-3</c:v>
              </c:pt>
              <c:pt idx="140">
                <c:v>4.0000000000000001E-3</c:v>
              </c:pt>
              <c:pt idx="141">
                <c:v>3.7713999999999998E-3</c:v>
              </c:pt>
              <c:pt idx="142">
                <c:v>4.5357000000000001E-3</c:v>
              </c:pt>
              <c:pt idx="143">
                <c:v>4.5357000000000001E-3</c:v>
              </c:pt>
              <c:pt idx="144">
                <c:v>4.8856999999999998E-3</c:v>
              </c:pt>
              <c:pt idx="145">
                <c:v>5.0714000000000002E-3</c:v>
              </c:pt>
              <c:pt idx="146">
                <c:v>4.5728999999999995E-3</c:v>
              </c:pt>
              <c:pt idx="147">
                <c:v>4.0000000000000001E-3</c:v>
              </c:pt>
              <c:pt idx="148">
                <c:v>4.0000000000000001E-3</c:v>
              </c:pt>
              <c:pt idx="149">
                <c:v>3.9713999999999999E-3</c:v>
              </c:pt>
              <c:pt idx="150">
                <c:v>4.2642999999999995E-3</c:v>
              </c:pt>
              <c:pt idx="151">
                <c:v>3.6214000000000003E-3</c:v>
              </c:pt>
              <c:pt idx="152">
                <c:v>3.8357E-3</c:v>
              </c:pt>
              <c:pt idx="153">
                <c:v>3.8357E-3</c:v>
              </c:pt>
              <c:pt idx="154">
                <c:v>3.6529000000000002E-3</c:v>
              </c:pt>
              <c:pt idx="155">
                <c:v>4.1028999999999996E-3</c:v>
              </c:pt>
              <c:pt idx="156">
                <c:v>3.7957000000000004E-3</c:v>
              </c:pt>
              <c:pt idx="157">
                <c:v>3.7599999999999999E-3</c:v>
              </c:pt>
              <c:pt idx="158">
                <c:v>3.7599999999999999E-3</c:v>
              </c:pt>
              <c:pt idx="159">
                <c:v>3.7857000000000003E-3</c:v>
              </c:pt>
              <c:pt idx="160">
                <c:v>3.8971000000000001E-3</c:v>
              </c:pt>
              <c:pt idx="161">
                <c:v>4.3800000000000002E-3</c:v>
              </c:pt>
              <c:pt idx="162">
                <c:v>4.5285999999999998E-3</c:v>
              </c:pt>
              <c:pt idx="163">
                <c:v>4.5285999999999998E-3</c:v>
              </c:pt>
              <c:pt idx="164">
                <c:v>4.1929000000000003E-3</c:v>
              </c:pt>
              <c:pt idx="165">
                <c:v>4.7242999999999999E-3</c:v>
              </c:pt>
              <c:pt idx="166">
                <c:v>4.4270999999999998E-3</c:v>
              </c:pt>
              <c:pt idx="167">
                <c:v>4.4270999999999998E-3</c:v>
              </c:pt>
              <c:pt idx="168">
                <c:v>4.4270999999999998E-3</c:v>
              </c:pt>
              <c:pt idx="169">
                <c:v>4.3E-3</c:v>
              </c:pt>
              <c:pt idx="170">
                <c:v>4.1399999999999996E-3</c:v>
              </c:pt>
              <c:pt idx="171">
                <c:v>3.9971E-3</c:v>
              </c:pt>
              <c:pt idx="172">
                <c:v>3.7114000000000001E-3</c:v>
              </c:pt>
              <c:pt idx="173">
                <c:v>3.7114000000000001E-3</c:v>
              </c:pt>
              <c:pt idx="174">
                <c:v>3.9971E-3</c:v>
              </c:pt>
              <c:pt idx="175">
                <c:v>3.4743E-3</c:v>
              </c:pt>
              <c:pt idx="176">
                <c:v>3.7486000000000004E-3</c:v>
              </c:pt>
              <c:pt idx="177">
                <c:v>4.8214E-3</c:v>
              </c:pt>
              <c:pt idx="178">
                <c:v>4.8214E-3</c:v>
              </c:pt>
              <c:pt idx="179">
                <c:v>4.9629000000000001E-3</c:v>
              </c:pt>
              <c:pt idx="180">
                <c:v>5.0556999999999998E-3</c:v>
              </c:pt>
              <c:pt idx="181">
                <c:v>4.9757000000000004E-3</c:v>
              </c:pt>
              <c:pt idx="182">
                <c:v>5.5713999999999998E-3</c:v>
              </c:pt>
              <c:pt idx="183">
                <c:v>5.5713999999999998E-3</c:v>
              </c:pt>
              <c:pt idx="184">
                <c:v>5.1642999999999993E-3</c:v>
              </c:pt>
              <c:pt idx="185">
                <c:v>5.1500000000000001E-3</c:v>
              </c:pt>
              <c:pt idx="186">
                <c:v>4.7514000000000002E-3</c:v>
              </c:pt>
              <c:pt idx="187">
                <c:v>4.9256999999999999E-3</c:v>
              </c:pt>
              <c:pt idx="188">
                <c:v>4.9256999999999999E-3</c:v>
              </c:pt>
              <c:pt idx="189">
                <c:v>4.8929000000000004E-3</c:v>
              </c:pt>
              <c:pt idx="190">
                <c:v>4.5357000000000001E-3</c:v>
              </c:pt>
              <c:pt idx="191">
                <c:v>4.4400000000000004E-3</c:v>
              </c:pt>
              <c:pt idx="192">
                <c:v>4.5113999999999996E-3</c:v>
              </c:pt>
              <c:pt idx="193">
                <c:v>4.5113999999999996E-3</c:v>
              </c:pt>
              <c:pt idx="194">
                <c:v>4.6185999999999996E-3</c:v>
              </c:pt>
              <c:pt idx="195">
                <c:v>4.6185999999999996E-3</c:v>
              </c:pt>
              <c:pt idx="196">
                <c:v>4.8742999999999998E-3</c:v>
              </c:pt>
              <c:pt idx="197">
                <c:v>5.0214000000000005E-3</c:v>
              </c:pt>
              <c:pt idx="198">
                <c:v>5.0214000000000005E-3</c:v>
              </c:pt>
              <c:pt idx="199">
                <c:v>5.1714000000000005E-3</c:v>
              </c:pt>
              <c:pt idx="200">
                <c:v>5.2500000000000003E-3</c:v>
              </c:pt>
              <c:pt idx="201">
                <c:v>5.6428999999999993E-3</c:v>
              </c:pt>
              <c:pt idx="202">
                <c:v>5.3413999999999996E-3</c:v>
              </c:pt>
              <c:pt idx="203">
                <c:v>5.3413999999999996E-3</c:v>
              </c:pt>
              <c:pt idx="204">
                <c:v>5.1900000000000002E-3</c:v>
              </c:pt>
              <c:pt idx="205">
                <c:v>5.2856999999999999E-3</c:v>
              </c:pt>
              <c:pt idx="206">
                <c:v>5.2856999999999999E-3</c:v>
              </c:pt>
              <c:pt idx="207">
                <c:v>5.4757E-3</c:v>
              </c:pt>
              <c:pt idx="208">
                <c:v>5.4757E-3</c:v>
              </c:pt>
              <c:pt idx="209">
                <c:v>5.0714000000000002E-3</c:v>
              </c:pt>
              <c:pt idx="210">
                <c:v>5.8499999999999993E-3</c:v>
              </c:pt>
              <c:pt idx="211">
                <c:v>5.9142999999999999E-3</c:v>
              </c:pt>
              <c:pt idx="212">
                <c:v>5.6528999999999998E-3</c:v>
              </c:pt>
              <c:pt idx="213">
                <c:v>5.6528999999999998E-3</c:v>
              </c:pt>
              <c:pt idx="214">
                <c:v>5.5528999999999995E-3</c:v>
              </c:pt>
              <c:pt idx="215">
                <c:v>5.7843E-3</c:v>
              </c:pt>
              <c:pt idx="216">
                <c:v>5.2256999999999998E-3</c:v>
              </c:pt>
              <c:pt idx="217">
                <c:v>5.7286000000000004E-3</c:v>
              </c:pt>
              <c:pt idx="218">
                <c:v>5.7286000000000004E-3</c:v>
              </c:pt>
              <c:pt idx="219">
                <c:v>5.5357000000000002E-3</c:v>
              </c:pt>
              <c:pt idx="220">
                <c:v>5.6143E-3</c:v>
              </c:pt>
              <c:pt idx="221">
                <c:v>5.6857000000000001E-3</c:v>
              </c:pt>
              <c:pt idx="222">
                <c:v>5.94E-3</c:v>
              </c:pt>
              <c:pt idx="223">
                <c:v>5.94E-3</c:v>
              </c:pt>
              <c:pt idx="224">
                <c:v>6.1143000000000005E-3</c:v>
              </c:pt>
              <c:pt idx="225">
                <c:v>6.0429000000000004E-3</c:v>
              </c:pt>
              <c:pt idx="226">
                <c:v>6.4371000000000003E-3</c:v>
              </c:pt>
              <c:pt idx="227">
                <c:v>5.7643E-3</c:v>
              </c:pt>
              <c:pt idx="228">
                <c:v>5.7643E-3</c:v>
              </c:pt>
              <c:pt idx="229">
                <c:v>6.4000000000000003E-3</c:v>
              </c:pt>
              <c:pt idx="230">
                <c:v>6.1856999999999997E-3</c:v>
              </c:pt>
              <c:pt idx="231">
                <c:v>6.1500000000000001E-3</c:v>
              </c:pt>
              <c:pt idx="232">
                <c:v>6.1170999999999994E-3</c:v>
              </c:pt>
              <c:pt idx="233">
                <c:v>6.1170999999999994E-3</c:v>
              </c:pt>
              <c:pt idx="234">
                <c:v>5.8928999999999995E-3</c:v>
              </c:pt>
              <c:pt idx="235">
                <c:v>6.5429000000000008E-3</c:v>
              </c:pt>
              <c:pt idx="236">
                <c:v>6.2500000000000003E-3</c:v>
              </c:pt>
              <c:pt idx="237">
                <c:v>6.0642999999999999E-3</c:v>
              </c:pt>
              <c:pt idx="238">
                <c:v>6.0642999999999999E-3</c:v>
              </c:pt>
              <c:pt idx="239">
                <c:v>5.6186000000000005E-3</c:v>
              </c:pt>
              <c:pt idx="240">
                <c:v>5.0000000000000001E-3</c:v>
              </c:pt>
              <c:pt idx="241">
                <c:v>4.9642999999999996E-3</c:v>
              </c:pt>
              <c:pt idx="242">
                <c:v>6.8286000000000006E-3</c:v>
              </c:pt>
              <c:pt idx="243">
                <c:v>6.8286000000000006E-3</c:v>
              </c:pt>
              <c:pt idx="244">
                <c:v>6.8571000000000005E-3</c:v>
              </c:pt>
              <c:pt idx="245">
                <c:v>6.7142999999999994E-3</c:v>
              </c:pt>
              <c:pt idx="246">
                <c:v>6.6071000000000003E-3</c:v>
              </c:pt>
              <c:pt idx="247">
                <c:v>6.7142999999999994E-3</c:v>
              </c:pt>
              <c:pt idx="248">
                <c:v>6.7142999999999994E-3</c:v>
              </c:pt>
              <c:pt idx="249">
                <c:v>6.4529000000000001E-3</c:v>
              </c:pt>
              <c:pt idx="250">
                <c:v>6.2970999999999999E-3</c:v>
              </c:pt>
              <c:pt idx="251">
                <c:v>6.0967E-3</c:v>
              </c:pt>
              <c:pt idx="252">
                <c:v>7.3000000000000001E-3</c:v>
              </c:pt>
              <c:pt idx="253">
                <c:v>7.3000000000000001E-3</c:v>
              </c:pt>
              <c:pt idx="254">
                <c:v>7.2250000000000005E-3</c:v>
              </c:pt>
              <c:pt idx="255">
                <c:v>6.6883000000000003E-3</c:v>
              </c:pt>
              <c:pt idx="256">
                <c:v>6.5282999999999999E-3</c:v>
              </c:pt>
              <c:pt idx="257">
                <c:v>6.6667000000000002E-3</c:v>
              </c:pt>
              <c:pt idx="258">
                <c:v>6.6667000000000002E-3</c:v>
              </c:pt>
              <c:pt idx="259">
                <c:v>6.7917000000000003E-3</c:v>
              </c:pt>
              <c:pt idx="260">
                <c:v>6.6949999999999996E-3</c:v>
              </c:pt>
              <c:pt idx="261">
                <c:v>6.6117000000000007E-3</c:v>
              </c:pt>
              <c:pt idx="262">
                <c:v>6.8332999999999996E-3</c:v>
              </c:pt>
              <c:pt idx="263">
                <c:v>6.8332999999999996E-3</c:v>
              </c:pt>
              <c:pt idx="264">
                <c:v>6.875E-3</c:v>
              </c:pt>
              <c:pt idx="265">
                <c:v>6.8332999999999996E-3</c:v>
              </c:pt>
              <c:pt idx="266">
                <c:v>6.7500000000000008E-3</c:v>
              </c:pt>
              <c:pt idx="267">
                <c:v>6.4517000000000003E-3</c:v>
              </c:pt>
              <c:pt idx="268">
                <c:v>6.4517000000000003E-3</c:v>
              </c:pt>
              <c:pt idx="269">
                <c:v>6.875E-3</c:v>
              </c:pt>
              <c:pt idx="270">
                <c:v>6.9582999999999997E-3</c:v>
              </c:pt>
              <c:pt idx="271">
                <c:v>6.9582999999999997E-3</c:v>
              </c:pt>
              <c:pt idx="272">
                <c:v>7.2333000000000007E-3</c:v>
              </c:pt>
              <c:pt idx="273">
                <c:v>7.2333000000000007E-3</c:v>
              </c:pt>
              <c:pt idx="274">
                <c:v>7.4000000000000003E-3</c:v>
              </c:pt>
              <c:pt idx="275">
                <c:v>7.1882999999999999E-3</c:v>
              </c:pt>
              <c:pt idx="276">
                <c:v>7.1782999999999994E-3</c:v>
              </c:pt>
              <c:pt idx="277">
                <c:v>6.8167000000000002E-3</c:v>
              </c:pt>
              <c:pt idx="278">
                <c:v>6.8167000000000002E-3</c:v>
              </c:pt>
              <c:pt idx="279">
                <c:v>6.8799999999999998E-3</c:v>
              </c:pt>
              <c:pt idx="280">
                <c:v>7.0967000000000001E-3</c:v>
              </c:pt>
              <c:pt idx="281">
                <c:v>6.9299999999999995E-3</c:v>
              </c:pt>
              <c:pt idx="282">
                <c:v>7.1667000000000007E-3</c:v>
              </c:pt>
              <c:pt idx="283">
                <c:v>7.1667000000000007E-3</c:v>
              </c:pt>
              <c:pt idx="284">
                <c:v>7.3616999999999997E-3</c:v>
              </c:pt>
              <c:pt idx="285">
                <c:v>7.0282999999999995E-3</c:v>
              </c:pt>
              <c:pt idx="286">
                <c:v>7.0282999999999995E-3</c:v>
              </c:pt>
              <c:pt idx="287">
                <c:v>7.1250000000000003E-3</c:v>
              </c:pt>
              <c:pt idx="288">
                <c:v>7.1250000000000003E-3</c:v>
              </c:pt>
              <c:pt idx="289">
                <c:v>7.5417000000000001E-3</c:v>
              </c:pt>
              <c:pt idx="290">
                <c:v>6.9582999999999997E-3</c:v>
              </c:pt>
              <c:pt idx="291">
                <c:v>6.7500000000000008E-3</c:v>
              </c:pt>
              <c:pt idx="292">
                <c:v>6.6533E-3</c:v>
              </c:pt>
              <c:pt idx="293">
                <c:v>6.6533E-3</c:v>
              </c:pt>
              <c:pt idx="294">
                <c:v>6.6117000000000007E-3</c:v>
              </c:pt>
              <c:pt idx="295">
                <c:v>7.0699999999999999E-3</c:v>
              </c:pt>
              <c:pt idx="296">
                <c:v>6.5417000000000001E-3</c:v>
              </c:pt>
              <c:pt idx="297">
                <c:v>6.8217000000000009E-3</c:v>
              </c:pt>
              <c:pt idx="298">
                <c:v>6.8217000000000009E-3</c:v>
              </c:pt>
              <c:pt idx="299">
                <c:v>7.1667000000000007E-3</c:v>
              </c:pt>
              <c:pt idx="300">
                <c:v>6.9033000000000002E-3</c:v>
              </c:pt>
              <c:pt idx="301">
                <c:v>6.9167000000000005E-3</c:v>
              </c:pt>
              <c:pt idx="302">
                <c:v>6.9999999999999993E-3</c:v>
              </c:pt>
              <c:pt idx="303">
                <c:v>6.9999999999999993E-3</c:v>
              </c:pt>
              <c:pt idx="304">
                <c:v>6.9716999999999999E-3</c:v>
              </c:pt>
              <c:pt idx="305">
                <c:v>7.3333000000000001E-3</c:v>
              </c:pt>
              <c:pt idx="306">
                <c:v>6.5000000000000006E-3</c:v>
              </c:pt>
              <c:pt idx="307">
                <c:v>8.1667000000000007E-3</c:v>
              </c:pt>
              <c:pt idx="308">
                <c:v>8.1667000000000007E-3</c:v>
              </c:pt>
              <c:pt idx="309">
                <c:v>9.0550000000000005E-3</c:v>
              </c:pt>
              <c:pt idx="310">
                <c:v>9.4532999999999996E-3</c:v>
              </c:pt>
              <c:pt idx="311">
                <c:v>9.1132999999999995E-3</c:v>
              </c:pt>
              <c:pt idx="312">
                <c:v>9.3883000000000005E-3</c:v>
              </c:pt>
              <c:pt idx="313">
                <c:v>9.3883000000000005E-3</c:v>
              </c:pt>
              <c:pt idx="314">
                <c:v>9.3883000000000005E-3</c:v>
              </c:pt>
              <c:pt idx="315">
                <c:v>9.3883000000000005E-3</c:v>
              </c:pt>
              <c:pt idx="316">
                <c:v>9.4249999999999994E-3</c:v>
              </c:pt>
              <c:pt idx="317">
                <c:v>9.5332999999999998E-3</c:v>
              </c:pt>
              <c:pt idx="318">
                <c:v>9.5332999999999998E-3</c:v>
              </c:pt>
              <c:pt idx="319">
                <c:v>9.5916999999999999E-3</c:v>
              </c:pt>
              <c:pt idx="320">
                <c:v>9.3699999999999999E-3</c:v>
              </c:pt>
              <c:pt idx="321">
                <c:v>9.1249999999999994E-3</c:v>
              </c:pt>
              <c:pt idx="322">
                <c:v>9.4249999999999994E-3</c:v>
              </c:pt>
              <c:pt idx="323">
                <c:v>9.4249999999999994E-3</c:v>
              </c:pt>
              <c:pt idx="324">
                <c:v>9.1749999999999991E-3</c:v>
              </c:pt>
              <c:pt idx="325">
                <c:v>9.6366999999999998E-3</c:v>
              </c:pt>
              <c:pt idx="326">
                <c:v>1.0256700000000001E-2</c:v>
              </c:pt>
              <c:pt idx="327">
                <c:v>1.0485E-2</c:v>
              </c:pt>
              <c:pt idx="328">
                <c:v>1.0485E-2</c:v>
              </c:pt>
              <c:pt idx="329">
                <c:v>9.8616999999999993E-3</c:v>
              </c:pt>
              <c:pt idx="330">
                <c:v>9.4500000000000001E-3</c:v>
              </c:pt>
              <c:pt idx="331">
                <c:v>9.3050000000000008E-3</c:v>
              </c:pt>
              <c:pt idx="332">
                <c:v>9.9550000000000003E-3</c:v>
              </c:pt>
              <c:pt idx="333">
                <c:v>9.9550000000000003E-3</c:v>
              </c:pt>
              <c:pt idx="334">
                <c:v>9.8250000000000004E-3</c:v>
              </c:pt>
              <c:pt idx="335">
                <c:v>9.5832999999999995E-3</c:v>
              </c:pt>
              <c:pt idx="336">
                <c:v>9.0000000000000011E-3</c:v>
              </c:pt>
              <c:pt idx="337">
                <c:v>9.7082999999999996E-3</c:v>
              </c:pt>
              <c:pt idx="338">
                <c:v>9.7082999999999996E-3</c:v>
              </c:pt>
              <c:pt idx="339">
                <c:v>9.7549999999999998E-3</c:v>
              </c:pt>
              <c:pt idx="340">
                <c:v>9.6249999999999999E-3</c:v>
              </c:pt>
              <c:pt idx="341">
                <c:v>9.5032999999999992E-3</c:v>
              </c:pt>
              <c:pt idx="342">
                <c:v>9.5700000000000004E-3</c:v>
              </c:pt>
              <c:pt idx="343">
                <c:v>9.5700000000000004E-3</c:v>
              </c:pt>
              <c:pt idx="344">
                <c:v>9.7082999999999996E-3</c:v>
              </c:pt>
              <c:pt idx="345">
                <c:v>9.3033000000000005E-3</c:v>
              </c:pt>
              <c:pt idx="346">
                <c:v>9.3050000000000008E-3</c:v>
              </c:pt>
              <c:pt idx="347">
                <c:v>9.4299999999999991E-3</c:v>
              </c:pt>
              <c:pt idx="348">
                <c:v>9.4299999999999991E-3</c:v>
              </c:pt>
              <c:pt idx="349">
                <c:v>9.2917E-3</c:v>
              </c:pt>
              <c:pt idx="350">
                <c:v>9.2367000000000005E-3</c:v>
              </c:pt>
              <c:pt idx="351">
                <c:v>9.4067000000000005E-3</c:v>
              </c:pt>
              <c:pt idx="352">
                <c:v>9.3650000000000001E-3</c:v>
              </c:pt>
              <c:pt idx="353">
                <c:v>9.3650000000000001E-3</c:v>
              </c:pt>
              <c:pt idx="354">
                <c:v>9.2083000000000009E-3</c:v>
              </c:pt>
              <c:pt idx="355">
                <c:v>9.5949999999999994E-3</c:v>
              </c:pt>
              <c:pt idx="356">
                <c:v>9.606700000000001E-3</c:v>
              </c:pt>
              <c:pt idx="357">
                <c:v>9.9033000000000003E-3</c:v>
              </c:pt>
              <c:pt idx="358">
                <c:v>9.9033000000000003E-3</c:v>
              </c:pt>
              <c:pt idx="359">
                <c:v>9.8033000000000009E-3</c:v>
              </c:pt>
              <c:pt idx="360">
                <c:v>1.0416700000000001E-2</c:v>
              </c:pt>
              <c:pt idx="361">
                <c:v>1.0806700000000001E-2</c:v>
              </c:pt>
              <c:pt idx="362">
                <c:v>1.0806700000000001E-2</c:v>
              </c:pt>
              <c:pt idx="363">
                <c:v>1.0806700000000001E-2</c:v>
              </c:pt>
              <c:pt idx="364">
                <c:v>1.0166699999999999E-2</c:v>
              </c:pt>
              <c:pt idx="365">
                <c:v>9.195E-3</c:v>
              </c:pt>
              <c:pt idx="366">
                <c:v>9.4867000000000007E-3</c:v>
              </c:pt>
              <c:pt idx="367">
                <c:v>9.4167000000000001E-3</c:v>
              </c:pt>
              <c:pt idx="368">
                <c:v>9.4167000000000001E-3</c:v>
              </c:pt>
              <c:pt idx="369">
                <c:v>9.3466999999999995E-3</c:v>
              </c:pt>
              <c:pt idx="370">
                <c:v>9.3616999999999988E-3</c:v>
              </c:pt>
              <c:pt idx="371">
                <c:v>8.7367E-3</c:v>
              </c:pt>
              <c:pt idx="372">
                <c:v>1.0015000000000001E-2</c:v>
              </c:pt>
              <c:pt idx="373">
                <c:v>1.0015000000000001E-2</c:v>
              </c:pt>
              <c:pt idx="374">
                <c:v>9.6416999999999996E-3</c:v>
              </c:pt>
              <c:pt idx="375">
                <c:v>9.0332999999999993E-3</c:v>
              </c:pt>
              <c:pt idx="376">
                <c:v>1.00067E-2</c:v>
              </c:pt>
              <c:pt idx="377">
                <c:v>1.00067E-2</c:v>
              </c:pt>
              <c:pt idx="378">
                <c:v>1.00067E-2</c:v>
              </c:pt>
              <c:pt idx="379">
                <c:v>9.7633000000000008E-3</c:v>
              </c:pt>
              <c:pt idx="380">
                <c:v>9.8466999999999999E-3</c:v>
              </c:pt>
              <c:pt idx="381">
                <c:v>9.7633000000000008E-3</c:v>
              </c:pt>
              <c:pt idx="382">
                <c:v>9.8050000000000012E-3</c:v>
              </c:pt>
              <c:pt idx="383">
                <c:v>9.8050000000000012E-3</c:v>
              </c:pt>
              <c:pt idx="384">
                <c:v>9.9667000000000002E-3</c:v>
              </c:pt>
              <c:pt idx="385">
                <c:v>9.2500000000000013E-3</c:v>
              </c:pt>
              <c:pt idx="386">
                <c:v>9.3332999999999992E-3</c:v>
              </c:pt>
              <c:pt idx="387">
                <c:v>9.8417000000000001E-3</c:v>
              </c:pt>
              <c:pt idx="388">
                <c:v>9.8417000000000001E-3</c:v>
              </c:pt>
              <c:pt idx="389">
                <c:v>1.0153300000000001E-2</c:v>
              </c:pt>
              <c:pt idx="390">
                <c:v>9.7783000000000002E-3</c:v>
              </c:pt>
              <c:pt idx="391">
                <c:v>9.5417000000000002E-3</c:v>
              </c:pt>
              <c:pt idx="392">
                <c:v>9.9282999999999993E-3</c:v>
              </c:pt>
              <c:pt idx="393">
                <c:v>9.9282999999999993E-3</c:v>
              </c:pt>
              <c:pt idx="394">
                <c:v>9.9350000000000011E-3</c:v>
              </c:pt>
              <c:pt idx="395">
                <c:v>1.00333E-2</c:v>
              </c:pt>
              <c:pt idx="396">
                <c:v>9.6416999999999996E-3</c:v>
              </c:pt>
              <c:pt idx="397">
                <c:v>9.75E-3</c:v>
              </c:pt>
              <c:pt idx="398">
                <c:v>9.75E-3</c:v>
              </c:pt>
              <c:pt idx="399">
                <c:v>1.0246699999999999E-2</c:v>
              </c:pt>
              <c:pt idx="400">
                <c:v>9.9167000000000005E-3</c:v>
              </c:pt>
              <c:pt idx="401">
                <c:v>9.8482999999999991E-3</c:v>
              </c:pt>
              <c:pt idx="402">
                <c:v>1.0323300000000001E-2</c:v>
              </c:pt>
              <c:pt idx="403">
                <c:v>1.0323300000000001E-2</c:v>
              </c:pt>
              <c:pt idx="404">
                <c:v>1.0208299999999998E-2</c:v>
              </c:pt>
              <c:pt idx="405">
                <c:v>1.0166699999999999E-2</c:v>
              </c:pt>
              <c:pt idx="406">
                <c:v>1.0055000000000001E-2</c:v>
              </c:pt>
              <c:pt idx="407">
                <c:v>9.9167000000000005E-3</c:v>
              </c:pt>
              <c:pt idx="408">
                <c:v>9.9167000000000005E-3</c:v>
              </c:pt>
              <c:pt idx="409">
                <c:v>9.3749999999999997E-3</c:v>
              </c:pt>
              <c:pt idx="410">
                <c:v>9.2633000000000004E-3</c:v>
              </c:pt>
              <c:pt idx="411">
                <c:v>9.3883000000000005E-3</c:v>
              </c:pt>
              <c:pt idx="412">
                <c:v>9.8417000000000001E-3</c:v>
              </c:pt>
              <c:pt idx="413">
                <c:v>9.8417000000000001E-3</c:v>
              </c:pt>
              <c:pt idx="414">
                <c:v>9.9733000000000009E-3</c:v>
              </c:pt>
              <c:pt idx="415">
                <c:v>9.0966999999999992E-3</c:v>
              </c:pt>
              <c:pt idx="416">
                <c:v>9.2367000000000005E-3</c:v>
              </c:pt>
              <c:pt idx="417">
                <c:v>9.7633000000000008E-3</c:v>
              </c:pt>
              <c:pt idx="418">
                <c:v>9.7633000000000008E-3</c:v>
              </c:pt>
              <c:pt idx="419">
                <c:v>9.7216999999999998E-3</c:v>
              </c:pt>
              <c:pt idx="420">
                <c:v>9.75E-3</c:v>
              </c:pt>
              <c:pt idx="421">
                <c:v>9.8050000000000012E-3</c:v>
              </c:pt>
              <c:pt idx="422">
                <c:v>1.0276700000000001E-2</c:v>
              </c:pt>
              <c:pt idx="423">
                <c:v>1.0276700000000001E-2</c:v>
              </c:pt>
              <c:pt idx="424">
                <c:v>9.8616999999999993E-3</c:v>
              </c:pt>
              <c:pt idx="425">
                <c:v>9.9350000000000011E-3</c:v>
              </c:pt>
              <c:pt idx="426">
                <c:v>1.0666699999999999E-2</c:v>
              </c:pt>
              <c:pt idx="427">
                <c:v>1.0666699999999999E-2</c:v>
              </c:pt>
              <c:pt idx="428">
                <c:v>1.0666699999999999E-2</c:v>
              </c:pt>
              <c:pt idx="429">
                <c:v>9.5966999999999997E-3</c:v>
              </c:pt>
              <c:pt idx="430">
                <c:v>9.4716999999999996E-3</c:v>
              </c:pt>
              <c:pt idx="431">
                <c:v>9.7216999999999998E-3</c:v>
              </c:pt>
              <c:pt idx="432">
                <c:v>1.0208299999999998E-2</c:v>
              </c:pt>
              <c:pt idx="433">
                <c:v>1.0208299999999998E-2</c:v>
              </c:pt>
              <c:pt idx="434">
                <c:v>1.068E-2</c:v>
              </c:pt>
              <c:pt idx="435">
                <c:v>1.0320000000000001E-2</c:v>
              </c:pt>
              <c:pt idx="436">
                <c:v>9.6050000000000007E-3</c:v>
              </c:pt>
              <c:pt idx="437">
                <c:v>1.1983299999999999E-2</c:v>
              </c:pt>
              <c:pt idx="438">
                <c:v>1.1983299999999999E-2</c:v>
              </c:pt>
              <c:pt idx="439">
                <c:v>1.2345E-2</c:v>
              </c:pt>
              <c:pt idx="440">
                <c:v>1.18783E-2</c:v>
              </c:pt>
              <c:pt idx="441">
                <c:v>1.22083E-2</c:v>
              </c:pt>
              <c:pt idx="442">
                <c:v>1.29383E-2</c:v>
              </c:pt>
              <c:pt idx="443">
                <c:v>1.29383E-2</c:v>
              </c:pt>
              <c:pt idx="444">
                <c:v>1.19767E-2</c:v>
              </c:pt>
              <c:pt idx="445">
                <c:v>1.21767E-2</c:v>
              </c:pt>
              <c:pt idx="446">
                <c:v>1.1285E-2</c:v>
              </c:pt>
              <c:pt idx="447">
                <c:v>1.19633E-2</c:v>
              </c:pt>
              <c:pt idx="448">
                <c:v>1.19633E-2</c:v>
              </c:pt>
              <c:pt idx="449">
                <c:v>1.2116700000000001E-2</c:v>
              </c:pt>
              <c:pt idx="450">
                <c:v>1.2103299999999999E-2</c:v>
              </c:pt>
              <c:pt idx="451">
                <c:v>1.1858299999999999E-2</c:v>
              </c:pt>
              <c:pt idx="452">
                <c:v>1.1628300000000001E-2</c:v>
              </c:pt>
              <c:pt idx="453">
                <c:v>1.1628300000000001E-2</c:v>
              </c:pt>
              <c:pt idx="454">
                <c:v>1.1625000000000002E-2</c:v>
              </c:pt>
              <c:pt idx="455">
                <c:v>1.17917E-2</c:v>
              </c:pt>
              <c:pt idx="456">
                <c:v>1.1866699999999999E-2</c:v>
              </c:pt>
              <c:pt idx="457">
                <c:v>1.1466700000000002E-2</c:v>
              </c:pt>
              <c:pt idx="458">
                <c:v>1.1466700000000002E-2</c:v>
              </c:pt>
              <c:pt idx="459">
                <c:v>1.14333E-2</c:v>
              </c:pt>
              <c:pt idx="460">
                <c:v>1.1583300000000001E-2</c:v>
              </c:pt>
              <c:pt idx="461">
                <c:v>1.188E-2</c:v>
              </c:pt>
              <c:pt idx="462">
                <c:v>1.1846699999999998E-2</c:v>
              </c:pt>
              <c:pt idx="463">
                <c:v>1.1846699999999998E-2</c:v>
              </c:pt>
              <c:pt idx="464">
                <c:v>1.1983299999999999E-2</c:v>
              </c:pt>
              <c:pt idx="465">
                <c:v>1.1850000000000001E-2</c:v>
              </c:pt>
              <c:pt idx="466">
                <c:v>1.1766700000000001E-2</c:v>
              </c:pt>
              <c:pt idx="467">
                <c:v>1.1978299999999999E-2</c:v>
              </c:pt>
              <c:pt idx="468">
                <c:v>1.1978299999999999E-2</c:v>
              </c:pt>
              <c:pt idx="469">
                <c:v>1.1258300000000001E-2</c:v>
              </c:pt>
              <c:pt idx="470">
                <c:v>1.1831700000000001E-2</c:v>
              </c:pt>
              <c:pt idx="471">
                <c:v>1.20333E-2</c:v>
              </c:pt>
              <c:pt idx="472">
                <c:v>1.1683300000000001E-2</c:v>
              </c:pt>
              <c:pt idx="473">
                <c:v>1.1683300000000001E-2</c:v>
              </c:pt>
              <c:pt idx="474">
                <c:v>1.14167E-2</c:v>
              </c:pt>
              <c:pt idx="475">
                <c:v>1.1675E-2</c:v>
              </c:pt>
              <c:pt idx="476">
                <c:v>1.2058299999999999E-2</c:v>
              </c:pt>
              <c:pt idx="477">
                <c:v>1.2358299999999999E-2</c:v>
              </c:pt>
              <c:pt idx="478">
                <c:v>1.2358299999999999E-2</c:v>
              </c:pt>
              <c:pt idx="479">
                <c:v>1.1813300000000001E-2</c:v>
              </c:pt>
              <c:pt idx="480">
                <c:v>1.18967E-2</c:v>
              </c:pt>
              <c:pt idx="481">
                <c:v>1.21367E-2</c:v>
              </c:pt>
              <c:pt idx="482">
                <c:v>1.2540000000000001E-2</c:v>
              </c:pt>
              <c:pt idx="483">
                <c:v>1.2540000000000001E-2</c:v>
              </c:pt>
              <c:pt idx="484">
                <c:v>1.1966699999999999E-2</c:v>
              </c:pt>
              <c:pt idx="485">
                <c:v>1.1916700000000001E-2</c:v>
              </c:pt>
              <c:pt idx="486">
                <c:v>1.17083E-2</c:v>
              </c:pt>
              <c:pt idx="487">
                <c:v>1.1775000000000001E-2</c:v>
              </c:pt>
              <c:pt idx="488">
                <c:v>1.1775000000000001E-2</c:v>
              </c:pt>
              <c:pt idx="489">
                <c:v>1.1730000000000001E-2</c:v>
              </c:pt>
              <c:pt idx="490">
                <c:v>1.2088300000000001E-2</c:v>
              </c:pt>
              <c:pt idx="491">
                <c:v>1.2849999999999999E-2</c:v>
              </c:pt>
              <c:pt idx="492">
                <c:v>1.2506699999999999E-2</c:v>
              </c:pt>
              <c:pt idx="493">
                <c:v>1.2506699999999999E-2</c:v>
              </c:pt>
              <c:pt idx="494">
                <c:v>1.2495000000000001E-2</c:v>
              </c:pt>
              <c:pt idx="495">
                <c:v>1.2444999999999999E-2</c:v>
              </c:pt>
              <c:pt idx="496">
                <c:v>1.1866699999999999E-2</c:v>
              </c:pt>
              <c:pt idx="497">
                <c:v>1.2549999999999999E-2</c:v>
              </c:pt>
              <c:pt idx="498">
                <c:v>1.2549999999999999E-2</c:v>
              </c:pt>
              <c:pt idx="499">
                <c:v>1.26017E-2</c:v>
              </c:pt>
              <c:pt idx="500">
                <c:v>1.2698300000000001E-2</c:v>
              </c:pt>
              <c:pt idx="501">
                <c:v>1.2783299999999999E-2</c:v>
              </c:pt>
              <c:pt idx="502">
                <c:v>1.2711699999999999E-2</c:v>
              </c:pt>
              <c:pt idx="503">
                <c:v>1.2711699999999999E-2</c:v>
              </c:pt>
              <c:pt idx="504">
                <c:v>1.3125E-2</c:v>
              </c:pt>
              <c:pt idx="505">
                <c:v>1.32167E-2</c:v>
              </c:pt>
              <c:pt idx="506">
                <c:v>1.3049999999999999E-2</c:v>
              </c:pt>
              <c:pt idx="507">
                <c:v>1.42483E-2</c:v>
              </c:pt>
              <c:pt idx="508">
                <c:v>1.42483E-2</c:v>
              </c:pt>
              <c:pt idx="509">
                <c:v>1.435E-2</c:v>
              </c:pt>
              <c:pt idx="510">
                <c:v>1.43167E-2</c:v>
              </c:pt>
              <c:pt idx="511">
                <c:v>1.4936700000000001E-2</c:v>
              </c:pt>
              <c:pt idx="512">
                <c:v>1.5229999999999999E-2</c:v>
              </c:pt>
              <c:pt idx="513">
                <c:v>1.5229999999999999E-2</c:v>
              </c:pt>
              <c:pt idx="514">
                <c:v>1.532E-2</c:v>
              </c:pt>
              <c:pt idx="515">
                <c:v>1.5089999999999999E-2</c:v>
              </c:pt>
              <c:pt idx="516">
                <c:v>1.5015000000000001E-2</c:v>
              </c:pt>
              <c:pt idx="517">
                <c:v>1.4790000000000001E-2</c:v>
              </c:pt>
              <c:pt idx="518">
                <c:v>1.4790000000000001E-2</c:v>
              </c:pt>
              <c:pt idx="519">
                <c:v>1.56483E-2</c:v>
              </c:pt>
              <c:pt idx="520">
                <c:v>1.5203299999999999E-2</c:v>
              </c:pt>
              <c:pt idx="521">
                <c:v>1.5065E-2</c:v>
              </c:pt>
              <c:pt idx="522">
                <c:v>1.5049999999999999E-2</c:v>
              </c:pt>
              <c:pt idx="523">
                <c:v>1.5049999999999999E-2</c:v>
              </c:pt>
              <c:pt idx="524">
                <c:v>1.4175E-2</c:v>
              </c:pt>
              <c:pt idx="525">
                <c:v>1.2624999999999999E-2</c:v>
              </c:pt>
              <c:pt idx="526">
                <c:v>1.4647500000000001E-2</c:v>
              </c:pt>
              <c:pt idx="527">
                <c:v>1.5216700000000001E-2</c:v>
              </c:pt>
              <c:pt idx="528">
                <c:v>1.5216700000000001E-2</c:v>
              </c:pt>
              <c:pt idx="529">
                <c:v>1.3887499999999999E-2</c:v>
              </c:pt>
              <c:pt idx="530">
                <c:v>1.3905499999999999E-2</c:v>
              </c:pt>
              <c:pt idx="531">
                <c:v>1.22191E-2</c:v>
              </c:pt>
              <c:pt idx="532">
                <c:v>1.4615800000000002E-2</c:v>
              </c:pt>
              <c:pt idx="533">
                <c:v>1.4615800000000002E-2</c:v>
              </c:pt>
              <c:pt idx="534">
                <c:v>1.7491699999999999E-2</c:v>
              </c:pt>
              <c:pt idx="535">
                <c:v>1.644E-2</c:v>
              </c:pt>
              <c:pt idx="536">
                <c:v>1.5814999999999999E-2</c:v>
              </c:pt>
              <c:pt idx="537">
                <c:v>1.5415000000000002E-2</c:v>
              </c:pt>
              <c:pt idx="538">
                <c:v>1.5415000000000002E-2</c:v>
              </c:pt>
              <c:pt idx="539">
                <c:v>1.5752499999999999E-2</c:v>
              </c:pt>
              <c:pt idx="540">
                <c:v>1.60275E-2</c:v>
              </c:pt>
              <c:pt idx="541">
                <c:v>1.4875000000000001E-2</c:v>
              </c:pt>
              <c:pt idx="542">
                <c:v>1.4092499999999999E-2</c:v>
              </c:pt>
              <c:pt idx="543">
                <c:v>1.4092499999999999E-2</c:v>
              </c:pt>
              <c:pt idx="544">
                <c:v>1.5737500000000001E-2</c:v>
              </c:pt>
              <c:pt idx="545">
                <c:v>1.6145799999999998E-2</c:v>
              </c:pt>
              <c:pt idx="546">
                <c:v>1.5747500000000001E-2</c:v>
              </c:pt>
              <c:pt idx="547">
                <c:v>1.53475E-2</c:v>
              </c:pt>
              <c:pt idx="548">
                <c:v>1.53475E-2</c:v>
              </c:pt>
              <c:pt idx="549">
                <c:v>1.5485000000000001E-2</c:v>
              </c:pt>
              <c:pt idx="550">
                <c:v>1.4865E-2</c:v>
              </c:pt>
              <c:pt idx="551">
                <c:v>1.42649E-2</c:v>
              </c:pt>
              <c:pt idx="552">
                <c:v>1.5077400000000001E-2</c:v>
              </c:pt>
              <c:pt idx="553">
                <c:v>1.5077400000000001E-2</c:v>
              </c:pt>
              <c:pt idx="554">
                <c:v>1.5905599999999999E-2</c:v>
              </c:pt>
              <c:pt idx="555">
                <c:v>1.5386800000000001E-2</c:v>
              </c:pt>
              <c:pt idx="556">
                <c:v>1.4705600000000001E-2</c:v>
              </c:pt>
              <c:pt idx="557">
                <c:v>1.6284199999999999E-2</c:v>
              </c:pt>
              <c:pt idx="558">
                <c:v>1.6284199999999999E-2</c:v>
              </c:pt>
              <c:pt idx="559">
                <c:v>1.6153900000000002E-2</c:v>
              </c:pt>
              <c:pt idx="560">
                <c:v>1.71976E-2</c:v>
              </c:pt>
              <c:pt idx="561">
                <c:v>1.64779E-2</c:v>
              </c:pt>
              <c:pt idx="562">
                <c:v>1.51194E-2</c:v>
              </c:pt>
              <c:pt idx="563">
                <c:v>1.51194E-2</c:v>
              </c:pt>
              <c:pt idx="564">
                <c:v>1.4752899999999999E-2</c:v>
              </c:pt>
              <c:pt idx="565">
                <c:v>1.7032499999999999E-2</c:v>
              </c:pt>
              <c:pt idx="566">
                <c:v>1.52575E-2</c:v>
              </c:pt>
              <c:pt idx="567">
                <c:v>1.6053899999999999E-2</c:v>
              </c:pt>
              <c:pt idx="568">
                <c:v>1.6053899999999999E-2</c:v>
              </c:pt>
              <c:pt idx="569">
                <c:v>1.7500000000000002E-2</c:v>
              </c:pt>
              <c:pt idx="570">
                <c:v>1.6200000000000003E-2</c:v>
              </c:pt>
              <c:pt idx="571">
                <c:v>1.5229999999999999E-2</c:v>
              </c:pt>
              <c:pt idx="572">
                <c:v>1.6557499999999999E-2</c:v>
              </c:pt>
              <c:pt idx="573">
                <c:v>1.6557499999999999E-2</c:v>
              </c:pt>
              <c:pt idx="574">
                <c:v>1.6372500000000002E-2</c:v>
              </c:pt>
              <c:pt idx="575">
                <c:v>1.5859999999999999E-2</c:v>
              </c:pt>
              <c:pt idx="576">
                <c:v>1.5184999999999999E-2</c:v>
              </c:pt>
              <c:pt idx="577">
                <c:v>1.7636300000000001E-2</c:v>
              </c:pt>
              <c:pt idx="578">
                <c:v>1.7636300000000001E-2</c:v>
              </c:pt>
              <c:pt idx="579">
                <c:v>1.7090000000000001E-2</c:v>
              </c:pt>
              <c:pt idx="580">
                <c:v>1.67075E-2</c:v>
              </c:pt>
              <c:pt idx="581">
                <c:v>1.6045799999999999E-2</c:v>
              </c:pt>
              <c:pt idx="582">
                <c:v>1.6399999999999998E-2</c:v>
              </c:pt>
              <c:pt idx="583">
                <c:v>1.6399999999999998E-2</c:v>
              </c:pt>
              <c:pt idx="584">
                <c:v>1.7250000000000001E-2</c:v>
              </c:pt>
              <c:pt idx="585">
                <c:v>1.7500000000000002E-2</c:v>
              </c:pt>
              <c:pt idx="586">
                <c:v>1.6416699999999999E-2</c:v>
              </c:pt>
              <c:pt idx="587">
                <c:v>1.8404799999999999E-2</c:v>
              </c:pt>
              <c:pt idx="588">
                <c:v>1.8404799999999999E-2</c:v>
              </c:pt>
              <c:pt idx="589">
                <c:v>1.8048100000000001E-2</c:v>
              </c:pt>
              <c:pt idx="590">
                <c:v>1.9073099999999999E-2</c:v>
              </c:pt>
              <c:pt idx="591">
                <c:v>1.6854999999999998E-2</c:v>
              </c:pt>
              <c:pt idx="592">
                <c:v>1.8070800000000001E-2</c:v>
              </c:pt>
              <c:pt idx="593">
                <c:v>1.8070800000000001E-2</c:v>
              </c:pt>
              <c:pt idx="594">
                <c:v>1.6237500000000002E-2</c:v>
              </c:pt>
              <c:pt idx="595">
                <c:v>1.5400799999999999E-2</c:v>
              </c:pt>
              <c:pt idx="596">
                <c:v>1.52125E-2</c:v>
              </c:pt>
              <c:pt idx="597">
                <c:v>1.6216600000000001E-2</c:v>
              </c:pt>
              <c:pt idx="598">
                <c:v>1.6216600000000001E-2</c:v>
              </c:pt>
              <c:pt idx="599">
                <c:v>1.6615000000000001E-2</c:v>
              </c:pt>
              <c:pt idx="600">
                <c:v>1.7339800000000002E-2</c:v>
              </c:pt>
              <c:pt idx="601">
                <c:v>1.7065E-2</c:v>
              </c:pt>
              <c:pt idx="602">
                <c:v>1.7315000000000001E-2</c:v>
              </c:pt>
              <c:pt idx="603">
                <c:v>1.7315000000000001E-2</c:v>
              </c:pt>
              <c:pt idx="604">
                <c:v>1.4924999999999999E-2</c:v>
              </c:pt>
              <c:pt idx="605">
                <c:v>1.54E-2</c:v>
              </c:pt>
              <c:pt idx="606">
                <c:v>1.5275E-2</c:v>
              </c:pt>
              <c:pt idx="607">
                <c:v>1.56975E-2</c:v>
              </c:pt>
              <c:pt idx="608">
                <c:v>1.56975E-2</c:v>
              </c:pt>
              <c:pt idx="609">
                <c:v>1.55283E-2</c:v>
              </c:pt>
              <c:pt idx="610">
                <c:v>1.7016699999999999E-2</c:v>
              </c:pt>
              <c:pt idx="611">
                <c:v>1.74588E-2</c:v>
              </c:pt>
              <c:pt idx="612">
                <c:v>1.7575E-2</c:v>
              </c:pt>
              <c:pt idx="613">
                <c:v>1.7575E-2</c:v>
              </c:pt>
              <c:pt idx="614">
                <c:v>1.7881000000000001E-2</c:v>
              </c:pt>
              <c:pt idx="615">
                <c:v>1.7881000000000001E-2</c:v>
              </c:pt>
              <c:pt idx="616">
                <c:v>1.7881000000000001E-2</c:v>
              </c:pt>
              <c:pt idx="617">
                <c:v>1.7881000000000001E-2</c:v>
              </c:pt>
              <c:pt idx="618">
                <c:v>1.7881000000000001E-2</c:v>
              </c:pt>
              <c:pt idx="619">
                <c:v>1.6235299999999998E-2</c:v>
              </c:pt>
              <c:pt idx="620">
                <c:v>1.47575E-2</c:v>
              </c:pt>
              <c:pt idx="621">
                <c:v>1.54775E-2</c:v>
              </c:pt>
              <c:pt idx="622">
                <c:v>1.6727499999999999E-2</c:v>
              </c:pt>
              <c:pt idx="623">
                <c:v>1.6727499999999999E-2</c:v>
              </c:pt>
              <c:pt idx="624">
                <c:v>1.4982500000000001E-2</c:v>
              </c:pt>
              <c:pt idx="625">
                <c:v>1.4908999999999999E-2</c:v>
              </c:pt>
              <c:pt idx="626">
                <c:v>1.44181E-2</c:v>
              </c:pt>
              <c:pt idx="627">
                <c:v>1.6383099999999998E-2</c:v>
              </c:pt>
              <c:pt idx="628">
                <c:v>1.6383099999999998E-2</c:v>
              </c:pt>
              <c:pt idx="629">
                <c:v>1.4250000000000001E-2</c:v>
              </c:pt>
              <c:pt idx="630">
                <c:v>1.375E-2</c:v>
              </c:pt>
              <c:pt idx="631">
                <c:v>1.5980000000000001E-2</c:v>
              </c:pt>
              <c:pt idx="632">
                <c:v>1.5980000000000001E-2</c:v>
              </c:pt>
              <c:pt idx="633">
                <c:v>1.5980000000000001E-2</c:v>
              </c:pt>
              <c:pt idx="634">
                <c:v>1.6407499999999998E-2</c:v>
              </c:pt>
              <c:pt idx="635">
                <c:v>1.7627500000000001E-2</c:v>
              </c:pt>
              <c:pt idx="636">
                <c:v>1.68875E-2</c:v>
              </c:pt>
              <c:pt idx="637">
                <c:v>1.7237499999999999E-2</c:v>
              </c:pt>
              <c:pt idx="638">
                <c:v>1.7237499999999999E-2</c:v>
              </c:pt>
              <c:pt idx="639">
                <c:v>1.5325E-2</c:v>
              </c:pt>
              <c:pt idx="640">
                <c:v>1.5922499999999999E-2</c:v>
              </c:pt>
              <c:pt idx="641">
                <c:v>1.58383E-2</c:v>
              </c:pt>
              <c:pt idx="642">
                <c:v>1.8474999999999998E-2</c:v>
              </c:pt>
              <c:pt idx="643">
                <c:v>1.8474999999999998E-2</c:v>
              </c:pt>
              <c:pt idx="644">
                <c:v>1.8675000000000001E-2</c:v>
              </c:pt>
              <c:pt idx="645">
                <c:v>1.9181400000000001E-2</c:v>
              </c:pt>
              <c:pt idx="646">
                <c:v>1.6867900000000002E-2</c:v>
              </c:pt>
              <c:pt idx="647">
                <c:v>1.9782500000000001E-2</c:v>
              </c:pt>
              <c:pt idx="648">
                <c:v>1.9782500000000001E-2</c:v>
              </c:pt>
              <c:pt idx="649">
                <c:v>1.9156400000000001E-2</c:v>
              </c:pt>
              <c:pt idx="650">
                <c:v>2.0618500000000001E-2</c:v>
              </c:pt>
              <c:pt idx="651">
                <c:v>2.1202000000000002E-2</c:v>
              </c:pt>
              <c:pt idx="652">
                <c:v>1.9234999999999999E-2</c:v>
              </c:pt>
              <c:pt idx="653">
                <c:v>1.9234999999999999E-2</c:v>
              </c:pt>
              <c:pt idx="654">
                <c:v>1.8985000000000002E-2</c:v>
              </c:pt>
              <c:pt idx="655">
                <c:v>1.8021300000000001E-2</c:v>
              </c:pt>
              <c:pt idx="656">
                <c:v>1.86908E-2</c:v>
              </c:pt>
              <c:pt idx="657">
                <c:v>1.8890799999999999E-2</c:v>
              </c:pt>
              <c:pt idx="658">
                <c:v>1.8890799999999999E-2</c:v>
              </c:pt>
              <c:pt idx="659">
                <c:v>1.87055E-2</c:v>
              </c:pt>
              <c:pt idx="660">
                <c:v>1.8753200000000001E-2</c:v>
              </c:pt>
              <c:pt idx="661">
                <c:v>1.8715800000000001E-2</c:v>
              </c:pt>
              <c:pt idx="662">
                <c:v>1.9590799999999998E-2</c:v>
              </c:pt>
              <c:pt idx="663">
                <c:v>1.9590799999999998E-2</c:v>
              </c:pt>
              <c:pt idx="664">
                <c:v>2.0575E-2</c:v>
              </c:pt>
              <c:pt idx="665">
                <c:v>2.0174299999999999E-2</c:v>
              </c:pt>
              <c:pt idx="666">
                <c:v>1.9108300000000002E-2</c:v>
              </c:pt>
              <c:pt idx="667">
                <c:v>1.94643E-2</c:v>
              </c:pt>
              <c:pt idx="668">
                <c:v>1.94643E-2</c:v>
              </c:pt>
              <c:pt idx="669">
                <c:v>1.9344500000000001E-2</c:v>
              </c:pt>
              <c:pt idx="670">
                <c:v>2.04212E-2</c:v>
              </c:pt>
              <c:pt idx="671">
                <c:v>1.975E-2</c:v>
              </c:pt>
              <c:pt idx="672">
                <c:v>2.0030299999999997E-2</c:v>
              </c:pt>
              <c:pt idx="673">
                <c:v>2.0030299999999997E-2</c:v>
              </c:pt>
              <c:pt idx="674">
                <c:v>1.925E-2</c:v>
              </c:pt>
              <c:pt idx="675">
                <c:v>1.9202999999999998E-2</c:v>
              </c:pt>
              <c:pt idx="676">
                <c:v>1.9220999999999999E-2</c:v>
              </c:pt>
              <c:pt idx="677">
                <c:v>2.0146500000000001E-2</c:v>
              </c:pt>
              <c:pt idx="678">
                <c:v>2.0146500000000001E-2</c:v>
              </c:pt>
              <c:pt idx="679">
                <c:v>1.99393E-2</c:v>
              </c:pt>
              <c:pt idx="680">
                <c:v>1.7647299999999998E-2</c:v>
              </c:pt>
              <c:pt idx="681">
                <c:v>1.8297300000000002E-2</c:v>
              </c:pt>
              <c:pt idx="682">
                <c:v>1.8730199999999999E-2</c:v>
              </c:pt>
              <c:pt idx="683">
                <c:v>1.8730199999999999E-2</c:v>
              </c:pt>
              <c:pt idx="684">
                <c:v>1.7632499999999999E-2</c:v>
              </c:pt>
              <c:pt idx="685">
                <c:v>1.7532499999999999E-2</c:v>
              </c:pt>
              <c:pt idx="686">
                <c:v>1.8331799999999999E-2</c:v>
              </c:pt>
              <c:pt idx="687">
                <c:v>1.8357499999999999E-2</c:v>
              </c:pt>
              <c:pt idx="688">
                <c:v>1.8357499999999999E-2</c:v>
              </c:pt>
              <c:pt idx="689">
                <c:v>1.8357499999999999E-2</c:v>
              </c:pt>
              <c:pt idx="690">
                <c:v>2.07917E-2</c:v>
              </c:pt>
              <c:pt idx="691">
                <c:v>2.0608300000000003E-2</c:v>
              </c:pt>
              <c:pt idx="692">
                <c:v>1.9305900000000001E-2</c:v>
              </c:pt>
              <c:pt idx="693">
                <c:v>1.9305900000000001E-2</c:v>
              </c:pt>
              <c:pt idx="694">
                <c:v>1.9026299999999999E-2</c:v>
              </c:pt>
              <c:pt idx="695">
                <c:v>1.7562500000000002E-2</c:v>
              </c:pt>
              <c:pt idx="696">
                <c:v>1.8624999999999999E-2</c:v>
              </c:pt>
              <c:pt idx="697">
                <c:v>1.9656699999999999E-2</c:v>
              </c:pt>
              <c:pt idx="698">
                <c:v>1.9656699999999999E-2</c:v>
              </c:pt>
              <c:pt idx="699">
                <c:v>1.80582E-2</c:v>
              </c:pt>
              <c:pt idx="700">
                <c:v>1.8623299999999999E-2</c:v>
              </c:pt>
              <c:pt idx="701">
                <c:v>1.9698E-2</c:v>
              </c:pt>
              <c:pt idx="702">
                <c:v>2.0291700000000003E-2</c:v>
              </c:pt>
              <c:pt idx="703">
                <c:v>2.0291700000000003E-2</c:v>
              </c:pt>
              <c:pt idx="704">
                <c:v>2.14331E-2</c:v>
              </c:pt>
              <c:pt idx="705">
                <c:v>2.1934999999999996E-2</c:v>
              </c:pt>
              <c:pt idx="706">
                <c:v>2.0750000000000001E-2</c:v>
              </c:pt>
              <c:pt idx="707">
                <c:v>2.2901699999999997E-2</c:v>
              </c:pt>
              <c:pt idx="708">
                <c:v>2.2901699999999997E-2</c:v>
              </c:pt>
              <c:pt idx="709">
                <c:v>2.6059199999999998E-2</c:v>
              </c:pt>
              <c:pt idx="710">
                <c:v>2.6059199999999998E-2</c:v>
              </c:pt>
              <c:pt idx="711">
                <c:v>2.09897E-2</c:v>
              </c:pt>
              <c:pt idx="712">
                <c:v>1.8549E-2</c:v>
              </c:pt>
              <c:pt idx="713">
                <c:v>1.8549E-2</c:v>
              </c:pt>
              <c:pt idx="714">
                <c:v>1.8500300000000001E-2</c:v>
              </c:pt>
              <c:pt idx="715">
                <c:v>1.9381800000000001E-2</c:v>
              </c:pt>
              <c:pt idx="716">
                <c:v>1.7246999999999998E-2</c:v>
              </c:pt>
              <c:pt idx="717">
                <c:v>1.7435799999999998E-2</c:v>
              </c:pt>
              <c:pt idx="718">
                <c:v>1.7435799999999998E-2</c:v>
              </c:pt>
              <c:pt idx="719">
                <c:v>1.9795E-2</c:v>
              </c:pt>
              <c:pt idx="720">
                <c:v>2.1267399999999999E-2</c:v>
              </c:pt>
              <c:pt idx="721">
                <c:v>2.0503900000000002E-2</c:v>
              </c:pt>
              <c:pt idx="722">
                <c:v>2.0533100000000002E-2</c:v>
              </c:pt>
              <c:pt idx="723">
                <c:v>2.0533100000000002E-2</c:v>
              </c:pt>
              <c:pt idx="724">
                <c:v>2.0065E-2</c:v>
              </c:pt>
              <c:pt idx="725">
                <c:v>1.7639999999999999E-2</c:v>
              </c:pt>
              <c:pt idx="726">
                <c:v>1.8990899999999998E-2</c:v>
              </c:pt>
              <c:pt idx="727">
                <c:v>1.96566E-2</c:v>
              </c:pt>
              <c:pt idx="728">
                <c:v>1.96566E-2</c:v>
              </c:pt>
              <c:pt idx="729">
                <c:v>1.9673400000000001E-2</c:v>
              </c:pt>
              <c:pt idx="730">
                <c:v>1.9900000000000001E-2</c:v>
              </c:pt>
              <c:pt idx="731">
                <c:v>1.99077E-2</c:v>
              </c:pt>
              <c:pt idx="732">
                <c:v>1.9922700000000002E-2</c:v>
              </c:pt>
              <c:pt idx="733">
                <c:v>1.9922700000000002E-2</c:v>
              </c:pt>
              <c:pt idx="734">
                <c:v>1.9752499999999999E-2</c:v>
              </c:pt>
              <c:pt idx="735">
                <c:v>2.0665399999999997E-2</c:v>
              </c:pt>
              <c:pt idx="736">
                <c:v>2.1002900000000001E-2</c:v>
              </c:pt>
              <c:pt idx="737">
                <c:v>2.0563699999999997E-2</c:v>
              </c:pt>
              <c:pt idx="738">
                <c:v>2.0563699999999997E-2</c:v>
              </c:pt>
              <c:pt idx="739">
                <c:v>1.8892900000000001E-2</c:v>
              </c:pt>
              <c:pt idx="740">
                <c:v>1.9522500000000002E-2</c:v>
              </c:pt>
              <c:pt idx="741">
                <c:v>2.0097399999999998E-2</c:v>
              </c:pt>
              <c:pt idx="742">
                <c:v>1.7591599999999999E-2</c:v>
              </c:pt>
              <c:pt idx="743">
                <c:v>1.7591599999999999E-2</c:v>
              </c:pt>
              <c:pt idx="744">
                <c:v>1.755E-2</c:v>
              </c:pt>
              <c:pt idx="745">
                <c:v>1.745E-2</c:v>
              </c:pt>
              <c:pt idx="746">
                <c:v>1.9540700000000001E-2</c:v>
              </c:pt>
              <c:pt idx="747">
                <c:v>1.9130499999999998E-2</c:v>
              </c:pt>
              <c:pt idx="748">
                <c:v>1.9130499999999998E-2</c:v>
              </c:pt>
              <c:pt idx="749">
                <c:v>2.0099999999999996E-2</c:v>
              </c:pt>
              <c:pt idx="750">
                <c:v>1.93393E-2</c:v>
              </c:pt>
              <c:pt idx="751">
                <c:v>2.0074999999999999E-2</c:v>
              </c:pt>
              <c:pt idx="752">
                <c:v>2.0829300000000002E-2</c:v>
              </c:pt>
              <c:pt idx="753">
                <c:v>2.0829300000000002E-2</c:v>
              </c:pt>
              <c:pt idx="754">
                <c:v>2.0991699999999999E-2</c:v>
              </c:pt>
              <c:pt idx="755">
                <c:v>2.0608300000000003E-2</c:v>
              </c:pt>
              <c:pt idx="756">
                <c:v>1.8666700000000001E-2</c:v>
              </c:pt>
              <c:pt idx="757">
                <c:v>1.9972799999999999E-2</c:v>
              </c:pt>
              <c:pt idx="758">
                <c:v>1.9972799999999999E-2</c:v>
              </c:pt>
              <c:pt idx="759">
                <c:v>2.0250000000000001E-2</c:v>
              </c:pt>
              <c:pt idx="760">
                <c:v>1.8374999999999999E-2</c:v>
              </c:pt>
              <c:pt idx="761">
                <c:v>2.0949499999999999E-2</c:v>
              </c:pt>
              <c:pt idx="762">
                <c:v>2.0169700000000002E-2</c:v>
              </c:pt>
              <c:pt idx="763">
                <c:v>2.0169700000000002E-2</c:v>
              </c:pt>
              <c:pt idx="764">
                <c:v>1.74875E-2</c:v>
              </c:pt>
              <c:pt idx="765">
                <c:v>1.9652799999999998E-2</c:v>
              </c:pt>
              <c:pt idx="766">
                <c:v>2.0737499999999999E-2</c:v>
              </c:pt>
              <c:pt idx="767">
                <c:v>2.1562499999999998E-2</c:v>
              </c:pt>
              <c:pt idx="768">
                <c:v>2.1562499999999998E-2</c:v>
              </c:pt>
              <c:pt idx="769">
                <c:v>1.8812499999999999E-2</c:v>
              </c:pt>
              <c:pt idx="770">
                <c:v>2.0880700000000002E-2</c:v>
              </c:pt>
              <c:pt idx="771">
                <c:v>2.1718500000000002E-2</c:v>
              </c:pt>
              <c:pt idx="772">
                <c:v>2.2093999999999999E-2</c:v>
              </c:pt>
              <c:pt idx="773">
                <c:v>2.2093999999999999E-2</c:v>
              </c:pt>
              <c:pt idx="774">
                <c:v>2.2006100000000001E-2</c:v>
              </c:pt>
              <c:pt idx="775">
                <c:v>2.1530499999999998E-2</c:v>
              </c:pt>
              <c:pt idx="776">
                <c:v>2.16966E-2</c:v>
              </c:pt>
              <c:pt idx="777">
                <c:v>2.1241099999999999E-2</c:v>
              </c:pt>
              <c:pt idx="778">
                <c:v>2.1241099999999999E-2</c:v>
              </c:pt>
              <c:pt idx="779">
                <c:v>2.11275E-2</c:v>
              </c:pt>
              <c:pt idx="780">
                <c:v>2.0552500000000001E-2</c:v>
              </c:pt>
              <c:pt idx="781">
                <c:v>1.9578100000000001E-2</c:v>
              </c:pt>
              <c:pt idx="782">
                <c:v>2.0321600000000002E-2</c:v>
              </c:pt>
              <c:pt idx="783">
                <c:v>2.0321600000000002E-2</c:v>
              </c:pt>
              <c:pt idx="784">
                <c:v>2.1150000000000002E-2</c:v>
              </c:pt>
              <c:pt idx="785">
                <c:v>2.22083E-2</c:v>
              </c:pt>
              <c:pt idx="786">
                <c:v>2.1250000000000002E-2</c:v>
              </c:pt>
              <c:pt idx="787">
                <c:v>2.1491699999999999E-2</c:v>
              </c:pt>
              <c:pt idx="788">
                <c:v>2.1491699999999999E-2</c:v>
              </c:pt>
              <c:pt idx="789">
                <c:v>2.1675E-2</c:v>
              </c:pt>
              <c:pt idx="790">
                <c:v>2.0874999999999998E-2</c:v>
              </c:pt>
              <c:pt idx="791">
                <c:v>2.1349999999999997E-2</c:v>
              </c:pt>
              <c:pt idx="792">
                <c:v>2.0578599999999999E-2</c:v>
              </c:pt>
              <c:pt idx="793">
                <c:v>2.0578599999999999E-2</c:v>
              </c:pt>
              <c:pt idx="794">
                <c:v>1.9462500000000001E-2</c:v>
              </c:pt>
              <c:pt idx="795">
                <c:v>2.1957499999999998E-2</c:v>
              </c:pt>
              <c:pt idx="796">
                <c:v>2.2084800000000002E-2</c:v>
              </c:pt>
              <c:pt idx="797">
                <c:v>2.2182499999999997E-2</c:v>
              </c:pt>
              <c:pt idx="798">
                <c:v>2.2182499999999997E-2</c:v>
              </c:pt>
              <c:pt idx="799">
                <c:v>2.22697E-2</c:v>
              </c:pt>
              <c:pt idx="800">
                <c:v>2.0453800000000001E-2</c:v>
              </c:pt>
              <c:pt idx="801">
                <c:v>2.20961E-2</c:v>
              </c:pt>
              <c:pt idx="802">
                <c:v>2.0225499999999997E-2</c:v>
              </c:pt>
              <c:pt idx="803">
                <c:v>2.0225499999999997E-2</c:v>
              </c:pt>
              <c:pt idx="804">
                <c:v>1.8807499999999998E-2</c:v>
              </c:pt>
              <c:pt idx="805">
                <c:v>2.0107499999999997E-2</c:v>
              </c:pt>
              <c:pt idx="806">
                <c:v>2.18608E-2</c:v>
              </c:pt>
              <c:pt idx="807">
                <c:v>2.04434E-2</c:v>
              </c:pt>
              <c:pt idx="808">
                <c:v>2.04434E-2</c:v>
              </c:pt>
              <c:pt idx="809">
                <c:v>1.8736600000000003E-2</c:v>
              </c:pt>
              <c:pt idx="810">
                <c:v>1.8882699999999999E-2</c:v>
              </c:pt>
              <c:pt idx="811">
                <c:v>1.7674700000000002E-2</c:v>
              </c:pt>
              <c:pt idx="812">
                <c:v>2.1625000000000002E-2</c:v>
              </c:pt>
              <c:pt idx="813">
                <c:v>2.1625000000000002E-2</c:v>
              </c:pt>
              <c:pt idx="814">
                <c:v>2.07057E-2</c:v>
              </c:pt>
              <c:pt idx="815">
                <c:v>1.9875E-2</c:v>
              </c:pt>
              <c:pt idx="816">
                <c:v>2.213E-2</c:v>
              </c:pt>
              <c:pt idx="817">
                <c:v>2.3839199999999998E-2</c:v>
              </c:pt>
              <c:pt idx="818">
                <c:v>2.3839199999999998E-2</c:v>
              </c:pt>
              <c:pt idx="819">
                <c:v>2.21277E-2</c:v>
              </c:pt>
              <c:pt idx="820">
                <c:v>2.21277E-2</c:v>
              </c:pt>
              <c:pt idx="821">
                <c:v>2.21277E-2</c:v>
              </c:pt>
              <c:pt idx="822">
                <c:v>2.21277E-2</c:v>
              </c:pt>
              <c:pt idx="823">
                <c:v>2.21277E-2</c:v>
              </c:pt>
              <c:pt idx="824">
                <c:v>2.08875E-2</c:v>
              </c:pt>
              <c:pt idx="825">
                <c:v>2.1176499999999997E-2</c:v>
              </c:pt>
              <c:pt idx="826">
                <c:v>2.1775000000000003E-2</c:v>
              </c:pt>
              <c:pt idx="827">
                <c:v>1.8468200000000001E-2</c:v>
              </c:pt>
              <c:pt idx="828">
                <c:v>1.8468200000000001E-2</c:v>
              </c:pt>
              <c:pt idx="829">
                <c:v>2.07992E-2</c:v>
              </c:pt>
              <c:pt idx="830">
                <c:v>2.0882499999999998E-2</c:v>
              </c:pt>
              <c:pt idx="831">
                <c:v>2.1112199999999998E-2</c:v>
              </c:pt>
              <c:pt idx="832">
                <c:v>2.0584099999999998E-2</c:v>
              </c:pt>
              <c:pt idx="833">
                <c:v>2.0584099999999998E-2</c:v>
              </c:pt>
              <c:pt idx="834">
                <c:v>2.1804999999999998E-2</c:v>
              </c:pt>
              <c:pt idx="835">
                <c:v>2.0905E-2</c:v>
              </c:pt>
              <c:pt idx="836">
                <c:v>2.1794400000000002E-2</c:v>
              </c:pt>
              <c:pt idx="837">
                <c:v>2.3523299999999997E-2</c:v>
              </c:pt>
              <c:pt idx="838">
                <c:v>2.3523299999999997E-2</c:v>
              </c:pt>
              <c:pt idx="839">
                <c:v>2.3370999999999999E-2</c:v>
              </c:pt>
              <c:pt idx="840">
                <c:v>2.17632E-2</c:v>
              </c:pt>
              <c:pt idx="841">
                <c:v>2.1280399999999998E-2</c:v>
              </c:pt>
              <c:pt idx="842">
                <c:v>2.1813099999999998E-2</c:v>
              </c:pt>
              <c:pt idx="843">
                <c:v>2.1813099999999998E-2</c:v>
              </c:pt>
              <c:pt idx="844">
                <c:v>2.03406E-2</c:v>
              </c:pt>
              <c:pt idx="845">
                <c:v>2.2280000000000001E-2</c:v>
              </c:pt>
              <c:pt idx="846">
                <c:v>2.2204999999999999E-2</c:v>
              </c:pt>
              <c:pt idx="847">
                <c:v>2.1789599999999999E-2</c:v>
              </c:pt>
              <c:pt idx="848">
                <c:v>2.1789599999999999E-2</c:v>
              </c:pt>
              <c:pt idx="849">
                <c:v>2.08005E-2</c:v>
              </c:pt>
              <c:pt idx="850">
                <c:v>2.2668000000000001E-2</c:v>
              </c:pt>
              <c:pt idx="851">
                <c:v>1.9531099999999999E-2</c:v>
              </c:pt>
              <c:pt idx="852">
                <c:v>2.0924900000000003E-2</c:v>
              </c:pt>
              <c:pt idx="853">
                <c:v>2.0924900000000003E-2</c:v>
              </c:pt>
              <c:pt idx="854">
                <c:v>2.2454999999999999E-2</c:v>
              </c:pt>
              <c:pt idx="855">
                <c:v>2.1229100000000001E-2</c:v>
              </c:pt>
              <c:pt idx="856">
                <c:v>2.3096700000000001E-2</c:v>
              </c:pt>
              <c:pt idx="857">
                <c:v>2.2980800000000003E-2</c:v>
              </c:pt>
              <c:pt idx="858">
                <c:v>2.2980800000000003E-2</c:v>
              </c:pt>
              <c:pt idx="859">
                <c:v>2.15225E-2</c:v>
              </c:pt>
              <c:pt idx="860">
                <c:v>2.2228500000000002E-2</c:v>
              </c:pt>
              <c:pt idx="861">
                <c:v>2.2110699999999997E-2</c:v>
              </c:pt>
              <c:pt idx="862">
                <c:v>2.1286900000000001E-2</c:v>
              </c:pt>
              <c:pt idx="863">
                <c:v>2.1286900000000001E-2</c:v>
              </c:pt>
              <c:pt idx="864">
                <c:v>2.0575E-2</c:v>
              </c:pt>
              <c:pt idx="865">
                <c:v>1.9794099999999999E-2</c:v>
              </c:pt>
              <c:pt idx="866">
                <c:v>1.9607699999999999E-2</c:v>
              </c:pt>
              <c:pt idx="867">
                <c:v>1.9900000000000001E-2</c:v>
              </c:pt>
              <c:pt idx="868">
                <c:v>1.9900000000000001E-2</c:v>
              </c:pt>
              <c:pt idx="869">
                <c:v>1.9900000000000001E-2</c:v>
              </c:pt>
              <c:pt idx="870">
                <c:v>1.9900000000000001E-2</c:v>
              </c:pt>
              <c:pt idx="871">
                <c:v>1.8450000000000001E-2</c:v>
              </c:pt>
              <c:pt idx="872">
                <c:v>1.95E-2</c:v>
              </c:pt>
              <c:pt idx="873">
                <c:v>1.95E-2</c:v>
              </c:pt>
              <c:pt idx="874">
                <c:v>1.8017200000000001E-2</c:v>
              </c:pt>
              <c:pt idx="875">
                <c:v>1.9515499999999998E-2</c:v>
              </c:pt>
              <c:pt idx="876">
                <c:v>1.8474999999999998E-2</c:v>
              </c:pt>
              <c:pt idx="877">
                <c:v>1.7908500000000001E-2</c:v>
              </c:pt>
              <c:pt idx="878">
                <c:v>1.7908500000000001E-2</c:v>
              </c:pt>
              <c:pt idx="879">
                <c:v>1.7000000000000001E-2</c:v>
              </c:pt>
              <c:pt idx="880">
                <c:v>1.941E-2</c:v>
              </c:pt>
              <c:pt idx="881">
                <c:v>1.85203E-2</c:v>
              </c:pt>
              <c:pt idx="882">
                <c:v>1.8624999999999999E-2</c:v>
              </c:pt>
              <c:pt idx="883">
                <c:v>1.8624999999999999E-2</c:v>
              </c:pt>
              <c:pt idx="884">
                <c:v>1.9544800000000001E-2</c:v>
              </c:pt>
              <c:pt idx="885">
                <c:v>1.8999200000000001E-2</c:v>
              </c:pt>
              <c:pt idx="886">
                <c:v>1.81429E-2</c:v>
              </c:pt>
              <c:pt idx="887">
                <c:v>1.8945E-2</c:v>
              </c:pt>
              <c:pt idx="888">
                <c:v>1.8945E-2</c:v>
              </c:pt>
              <c:pt idx="889">
                <c:v>2.00345E-2</c:v>
              </c:pt>
              <c:pt idx="890">
                <c:v>1.96139E-2</c:v>
              </c:pt>
              <c:pt idx="891">
                <c:v>2.00842E-2</c:v>
              </c:pt>
              <c:pt idx="892">
                <c:v>1.9619999999999999E-2</c:v>
              </c:pt>
              <c:pt idx="893">
                <c:v>1.9619999999999999E-2</c:v>
              </c:pt>
              <c:pt idx="894">
                <c:v>1.9245000000000002E-2</c:v>
              </c:pt>
              <c:pt idx="895">
                <c:v>1.8005E-2</c:v>
              </c:pt>
              <c:pt idx="896">
                <c:v>1.8324400000000001E-2</c:v>
              </c:pt>
              <c:pt idx="897">
                <c:v>1.9028300000000001E-2</c:v>
              </c:pt>
              <c:pt idx="898">
                <c:v>1.9028300000000001E-2</c:v>
              </c:pt>
              <c:pt idx="899">
                <c:v>1.7032499999999999E-2</c:v>
              </c:pt>
              <c:pt idx="900">
                <c:v>1.6607500000000001E-2</c:v>
              </c:pt>
              <c:pt idx="901">
                <c:v>1.5932500000000002E-2</c:v>
              </c:pt>
              <c:pt idx="902">
                <c:v>1.755E-2</c:v>
              </c:pt>
              <c:pt idx="903">
                <c:v>1.755E-2</c:v>
              </c:pt>
              <c:pt idx="904">
                <c:v>1.9625E-2</c:v>
              </c:pt>
              <c:pt idx="905">
                <c:v>1.9676800000000001E-2</c:v>
              </c:pt>
              <c:pt idx="906">
                <c:v>1.8220799999999999E-2</c:v>
              </c:pt>
              <c:pt idx="907">
                <c:v>1.7684800000000001E-2</c:v>
              </c:pt>
              <c:pt idx="908">
                <c:v>1.7684800000000001E-2</c:v>
              </c:pt>
              <c:pt idx="909">
                <c:v>1.78059E-2</c:v>
              </c:pt>
              <c:pt idx="910">
                <c:v>1.5782600000000001E-2</c:v>
              </c:pt>
              <c:pt idx="911">
                <c:v>1.7108399999999999E-2</c:v>
              </c:pt>
              <c:pt idx="912">
                <c:v>1.7828299999999998E-2</c:v>
              </c:pt>
              <c:pt idx="913">
                <c:v>1.7828299999999998E-2</c:v>
              </c:pt>
              <c:pt idx="914">
                <c:v>1.7382500000000002E-2</c:v>
              </c:pt>
              <c:pt idx="915">
                <c:v>1.6584399999999999E-2</c:v>
              </c:pt>
              <c:pt idx="916">
                <c:v>1.6551699999999999E-2</c:v>
              </c:pt>
              <c:pt idx="917">
                <c:v>1.76001E-2</c:v>
              </c:pt>
              <c:pt idx="918">
                <c:v>1.76001E-2</c:v>
              </c:pt>
              <c:pt idx="919">
                <c:v>1.63103E-2</c:v>
              </c:pt>
              <c:pt idx="920">
                <c:v>1.7725000000000001E-2</c:v>
              </c:pt>
              <c:pt idx="921">
                <c:v>1.8978999999999999E-2</c:v>
              </c:pt>
              <c:pt idx="922">
                <c:v>1.8590499999999999E-2</c:v>
              </c:pt>
              <c:pt idx="923">
                <c:v>1.8590499999999999E-2</c:v>
              </c:pt>
              <c:pt idx="924">
                <c:v>1.8509999999999999E-2</c:v>
              </c:pt>
              <c:pt idx="925">
                <c:v>1.7347500000000002E-2</c:v>
              </c:pt>
              <c:pt idx="926">
                <c:v>1.6810000000000002E-2</c:v>
              </c:pt>
              <c:pt idx="927">
                <c:v>1.7587200000000001E-2</c:v>
              </c:pt>
              <c:pt idx="928">
                <c:v>1.7587200000000001E-2</c:v>
              </c:pt>
              <c:pt idx="929">
                <c:v>1.44225E-2</c:v>
              </c:pt>
              <c:pt idx="930">
                <c:v>1.58266E-2</c:v>
              </c:pt>
              <c:pt idx="931">
                <c:v>1.6448499999999998E-2</c:v>
              </c:pt>
              <c:pt idx="932">
                <c:v>1.6279499999999999E-2</c:v>
              </c:pt>
              <c:pt idx="933">
                <c:v>1.6279499999999999E-2</c:v>
              </c:pt>
              <c:pt idx="934">
                <c:v>1.5943599999999999E-2</c:v>
              </c:pt>
              <c:pt idx="935">
                <c:v>1.325E-2</c:v>
              </c:pt>
              <c:pt idx="936">
                <c:v>1.5503400000000001E-2</c:v>
              </c:pt>
              <c:pt idx="937">
                <c:v>1.6172499999999999E-2</c:v>
              </c:pt>
              <c:pt idx="938">
                <c:v>1.6172499999999999E-2</c:v>
              </c:pt>
              <c:pt idx="939">
                <c:v>1.5991700000000001E-2</c:v>
              </c:pt>
              <c:pt idx="940">
                <c:v>1.4924399999999999E-2</c:v>
              </c:pt>
              <c:pt idx="941">
                <c:v>1.39475E-2</c:v>
              </c:pt>
              <c:pt idx="942">
                <c:v>1.7000000000000001E-2</c:v>
              </c:pt>
              <c:pt idx="943">
                <c:v>1.7000000000000001E-2</c:v>
              </c:pt>
              <c:pt idx="944">
                <c:v>1.4825E-2</c:v>
              </c:pt>
              <c:pt idx="945">
                <c:v>1.5125E-2</c:v>
              </c:pt>
              <c:pt idx="946">
                <c:v>1.26198E-2</c:v>
              </c:pt>
              <c:pt idx="947">
                <c:v>1.54542E-2</c:v>
              </c:pt>
              <c:pt idx="948">
                <c:v>1.54542E-2</c:v>
              </c:pt>
              <c:pt idx="949">
                <c:v>1.54542E-2</c:v>
              </c:pt>
              <c:pt idx="950">
                <c:v>1.54542E-2</c:v>
              </c:pt>
              <c:pt idx="951">
                <c:v>1.54617E-2</c:v>
              </c:pt>
              <c:pt idx="952">
                <c:v>1.4930000000000001E-2</c:v>
              </c:pt>
              <c:pt idx="953">
                <c:v>1.4930000000000001E-2</c:v>
              </c:pt>
              <c:pt idx="954">
                <c:v>1.5084999999999999E-2</c:v>
              </c:pt>
              <c:pt idx="955">
                <c:v>1.4474000000000001E-2</c:v>
              </c:pt>
              <c:pt idx="956">
                <c:v>1.26529E-2</c:v>
              </c:pt>
              <c:pt idx="957">
                <c:v>1.3122499999999999E-2</c:v>
              </c:pt>
              <c:pt idx="958">
                <c:v>1.3122499999999999E-2</c:v>
              </c:pt>
              <c:pt idx="959">
                <c:v>1.40152E-2</c:v>
              </c:pt>
              <c:pt idx="960">
                <c:v>1.4125E-2</c:v>
              </c:pt>
              <c:pt idx="961">
                <c:v>1.3999999999999999E-2</c:v>
              </c:pt>
              <c:pt idx="962">
                <c:v>1.34501E-2</c:v>
              </c:pt>
              <c:pt idx="963">
                <c:v>1.34501E-2</c:v>
              </c:pt>
              <c:pt idx="964">
                <c:v>1.4531099999999998E-2</c:v>
              </c:pt>
              <c:pt idx="965">
                <c:v>1.5356399999999999E-2</c:v>
              </c:pt>
              <c:pt idx="966">
                <c:v>1.5109300000000001E-2</c:v>
              </c:pt>
              <c:pt idx="967">
                <c:v>1.5809699999999999E-2</c:v>
              </c:pt>
              <c:pt idx="968">
                <c:v>1.5809699999999999E-2</c:v>
              </c:pt>
              <c:pt idx="969">
                <c:v>1.49E-2</c:v>
              </c:pt>
              <c:pt idx="970">
                <c:v>1.4624999999999999E-2</c:v>
              </c:pt>
              <c:pt idx="971">
                <c:v>1.4624999999999999E-2</c:v>
              </c:pt>
              <c:pt idx="972">
                <c:v>1.43537E-2</c:v>
              </c:pt>
              <c:pt idx="973">
                <c:v>1.43537E-2</c:v>
              </c:pt>
              <c:pt idx="974">
                <c:v>1.418E-2</c:v>
              </c:pt>
              <c:pt idx="975">
                <c:v>1.3242499999999999E-2</c:v>
              </c:pt>
              <c:pt idx="976">
                <c:v>1.3155500000000001E-2</c:v>
              </c:pt>
              <c:pt idx="977">
                <c:v>1.4007E-2</c:v>
              </c:pt>
              <c:pt idx="978">
                <c:v>1.4007E-2</c:v>
              </c:pt>
              <c:pt idx="979">
                <c:v>1.35321E-2</c:v>
              </c:pt>
              <c:pt idx="980">
                <c:v>1.31284E-2</c:v>
              </c:pt>
              <c:pt idx="981">
                <c:v>1.3902000000000001E-2</c:v>
              </c:pt>
              <c:pt idx="982">
                <c:v>1.375E-2</c:v>
              </c:pt>
              <c:pt idx="983">
                <c:v>1.375E-2</c:v>
              </c:pt>
              <c:pt idx="984">
                <c:v>1.44028E-2</c:v>
              </c:pt>
              <c:pt idx="985">
                <c:v>1.4199999999999999E-2</c:v>
              </c:pt>
              <c:pt idx="986">
                <c:v>1.39475E-2</c:v>
              </c:pt>
              <c:pt idx="987">
                <c:v>1.44315E-2</c:v>
              </c:pt>
              <c:pt idx="988">
                <c:v>1.44315E-2</c:v>
              </c:pt>
              <c:pt idx="989">
                <c:v>1.4074999999999999E-2</c:v>
              </c:pt>
              <c:pt idx="990">
                <c:v>1.4199999999999999E-2</c:v>
              </c:pt>
              <c:pt idx="991">
                <c:v>1.3988400000000002E-2</c:v>
              </c:pt>
              <c:pt idx="992">
                <c:v>1.45177E-2</c:v>
              </c:pt>
              <c:pt idx="993">
                <c:v>1.45177E-2</c:v>
              </c:pt>
              <c:pt idx="994">
                <c:v>1.4640200000000001E-2</c:v>
              </c:pt>
              <c:pt idx="995">
                <c:v>1.2666500000000001E-2</c:v>
              </c:pt>
              <c:pt idx="996">
                <c:v>1.2882599999999999E-2</c:v>
              </c:pt>
              <c:pt idx="997">
                <c:v>1.19326E-2</c:v>
              </c:pt>
              <c:pt idx="998">
                <c:v>1.19326E-2</c:v>
              </c:pt>
              <c:pt idx="999">
                <c:v>1.40809E-2</c:v>
              </c:pt>
              <c:pt idx="1000">
                <c:v>1.3054399999999999E-2</c:v>
              </c:pt>
              <c:pt idx="1001">
                <c:v>1.34428E-2</c:v>
              </c:pt>
              <c:pt idx="1002">
                <c:v>1.34355E-2</c:v>
              </c:pt>
              <c:pt idx="1003">
                <c:v>1.34355E-2</c:v>
              </c:pt>
              <c:pt idx="1004">
                <c:v>1.32608E-2</c:v>
              </c:pt>
              <c:pt idx="1005">
                <c:v>1.36218E-2</c:v>
              </c:pt>
              <c:pt idx="1006">
                <c:v>1.31796E-2</c:v>
              </c:pt>
              <c:pt idx="1007">
                <c:v>1.4624999999999999E-2</c:v>
              </c:pt>
              <c:pt idx="1008">
                <c:v>1.4624999999999999E-2</c:v>
              </c:pt>
              <c:pt idx="1009">
                <c:v>1.42667E-2</c:v>
              </c:pt>
              <c:pt idx="1010">
                <c:v>1.21875E-2</c:v>
              </c:pt>
              <c:pt idx="1011">
                <c:v>1.3229200000000002E-2</c:v>
              </c:pt>
              <c:pt idx="1012">
                <c:v>1.4650000000000002E-2</c:v>
              </c:pt>
              <c:pt idx="1013">
                <c:v>1.4650000000000002E-2</c:v>
              </c:pt>
              <c:pt idx="1014">
                <c:v>1.3999999999999999E-2</c:v>
              </c:pt>
              <c:pt idx="1015">
                <c:v>1.36965E-2</c:v>
              </c:pt>
              <c:pt idx="1016">
                <c:v>1.10639E-2</c:v>
              </c:pt>
              <c:pt idx="1017">
                <c:v>1.0332600000000001E-2</c:v>
              </c:pt>
              <c:pt idx="1018">
                <c:v>1.0332600000000001E-2</c:v>
              </c:pt>
              <c:pt idx="1019">
                <c:v>9.3661999999999999E-3</c:v>
              </c:pt>
              <c:pt idx="1020">
                <c:v>7.7276000000000003E-3</c:v>
              </c:pt>
              <c:pt idx="1021">
                <c:v>7.9798999999999998E-3</c:v>
              </c:pt>
              <c:pt idx="1022">
                <c:v>8.8000000000000005E-3</c:v>
              </c:pt>
              <c:pt idx="1023">
                <c:v>8.8000000000000005E-3</c:v>
              </c:pt>
              <c:pt idx="1024">
                <c:v>5.2924000000000001E-3</c:v>
              </c:pt>
              <c:pt idx="1025">
                <c:v>3.7624000000000004E-3</c:v>
              </c:pt>
              <c:pt idx="1026">
                <c:v>3.0790000000000001E-3</c:v>
              </c:pt>
              <c:pt idx="1027">
                <c:v>5.5659000000000004E-3</c:v>
              </c:pt>
              <c:pt idx="1028">
                <c:v>5.5659000000000004E-3</c:v>
              </c:pt>
              <c:pt idx="1029">
                <c:v>5.8016999999999999E-3</c:v>
              </c:pt>
              <c:pt idx="1030">
                <c:v>5.1202000000000001E-3</c:v>
              </c:pt>
              <c:pt idx="1031">
                <c:v>5.9680000000000002E-3</c:v>
              </c:pt>
              <c:pt idx="1032">
                <c:v>6.7723000000000002E-3</c:v>
              </c:pt>
              <c:pt idx="1033">
                <c:v>6.7723000000000002E-3</c:v>
              </c:pt>
              <c:pt idx="1034">
                <c:v>6.6784000000000001E-3</c:v>
              </c:pt>
              <c:pt idx="1035">
                <c:v>6.4534000000000006E-3</c:v>
              </c:pt>
              <c:pt idx="1036">
                <c:v>5.3749999999999996E-3</c:v>
              </c:pt>
              <c:pt idx="1037">
                <c:v>4.9313999999999998E-3</c:v>
              </c:pt>
              <c:pt idx="1038">
                <c:v>4.9313999999999998E-3</c:v>
              </c:pt>
              <c:pt idx="1039">
                <c:v>4.5814000000000002E-3</c:v>
              </c:pt>
              <c:pt idx="1040">
                <c:v>4.3341000000000005E-3</c:v>
              </c:pt>
              <c:pt idx="1041">
                <c:v>3.5831000000000001E-3</c:v>
              </c:pt>
              <c:pt idx="1042">
                <c:v>1.9789E-3</c:v>
              </c:pt>
              <c:pt idx="1043">
                <c:v>1.9789E-3</c:v>
              </c:pt>
              <c:pt idx="1044">
                <c:v>2.8859000000000003E-3</c:v>
              </c:pt>
              <c:pt idx="1045">
                <c:v>2.3399000000000002E-3</c:v>
              </c:pt>
              <c:pt idx="1046">
                <c:v>2.5398999999999999E-3</c:v>
              </c:pt>
              <c:pt idx="1047">
                <c:v>2.1215000000000001E-3</c:v>
              </c:pt>
              <c:pt idx="1048">
                <c:v>2.1215000000000001E-3</c:v>
              </c:pt>
              <c:pt idx="1049">
                <c:v>2.2826000000000001E-3</c:v>
              </c:pt>
              <c:pt idx="1050">
                <c:v>1.7866000000000002E-3</c:v>
              </c:pt>
              <c:pt idx="1051">
                <c:v>2.3499999999999997E-3</c:v>
              </c:pt>
              <c:pt idx="1052">
                <c:v>2.0406000000000001E-3</c:v>
              </c:pt>
              <c:pt idx="1053">
                <c:v>2.0406000000000001E-3</c:v>
              </c:pt>
              <c:pt idx="1054">
                <c:v>2.3103999999999998E-3</c:v>
              </c:pt>
              <c:pt idx="1055">
                <c:v>2.2085999999999998E-3</c:v>
              </c:pt>
              <c:pt idx="1056">
                <c:v>1.7514E-3</c:v>
              </c:pt>
              <c:pt idx="1057">
                <c:v>2.1934999999999997E-3</c:v>
              </c:pt>
              <c:pt idx="1058">
                <c:v>2.1934999999999997E-3</c:v>
              </c:pt>
              <c:pt idx="1059">
                <c:v>1.9145000000000002E-3</c:v>
              </c:pt>
              <c:pt idx="1060">
                <c:v>2.0857000000000002E-3</c:v>
              </c:pt>
              <c:pt idx="1061">
                <c:v>1.4194000000000001E-3</c:v>
              </c:pt>
              <c:pt idx="1062">
                <c:v>1.5585E-3</c:v>
              </c:pt>
              <c:pt idx="1063">
                <c:v>1.5585E-3</c:v>
              </c:pt>
              <c:pt idx="1064">
                <c:v>1.8490000000000002E-3</c:v>
              </c:pt>
              <c:pt idx="1065">
                <c:v>2.2000000000000001E-3</c:v>
              </c:pt>
              <c:pt idx="1066">
                <c:v>1.3040999999999999E-3</c:v>
              </c:pt>
              <c:pt idx="1067">
                <c:v>1.7377999999999998E-3</c:v>
              </c:pt>
              <c:pt idx="1068">
                <c:v>1.7377999999999998E-3</c:v>
              </c:pt>
              <c:pt idx="1069">
                <c:v>1.98E-3</c:v>
              </c:pt>
              <c:pt idx="1070">
                <c:v>2.1250000000000002E-3</c:v>
              </c:pt>
              <c:pt idx="1071">
                <c:v>1.3550000000000001E-3</c:v>
              </c:pt>
              <c:pt idx="1072">
                <c:v>2.2184000000000001E-3</c:v>
              </c:pt>
              <c:pt idx="1073">
                <c:v>2.2184000000000001E-3</c:v>
              </c:pt>
              <c:pt idx="1074">
                <c:v>2.2184000000000001E-3</c:v>
              </c:pt>
              <c:pt idx="1075">
                <c:v>2.2184000000000001E-3</c:v>
              </c:pt>
              <c:pt idx="1076">
                <c:v>1.7757999999999999E-3</c:v>
              </c:pt>
              <c:pt idx="1077">
                <c:v>2.4499999999999999E-3</c:v>
              </c:pt>
              <c:pt idx="1078">
                <c:v>2.4499999999999999E-3</c:v>
              </c:pt>
              <c:pt idx="1079">
                <c:v>1.9702999999999999E-3</c:v>
              </c:pt>
              <c:pt idx="1080">
                <c:v>1.7327999999999998E-3</c:v>
              </c:pt>
              <c:pt idx="1081">
                <c:v>1.4714999999999999E-3</c:v>
              </c:pt>
              <c:pt idx="1082">
                <c:v>1.8717E-3</c:v>
              </c:pt>
              <c:pt idx="1083">
                <c:v>1.8717E-3</c:v>
              </c:pt>
              <c:pt idx="1084">
                <c:v>1.5512999999999998E-3</c:v>
              </c:pt>
              <c:pt idx="1085">
                <c:v>1.1787E-3</c:v>
              </c:pt>
              <c:pt idx="1086">
                <c:v>1.603E-3</c:v>
              </c:pt>
              <c:pt idx="1087">
                <c:v>1.575E-3</c:v>
              </c:pt>
              <c:pt idx="1088">
                <c:v>1.575E-3</c:v>
              </c:pt>
              <c:pt idx="1089">
                <c:v>1.9500000000000001E-3</c:v>
              </c:pt>
              <c:pt idx="1090">
                <c:v>1.8500000000000001E-3</c:v>
              </c:pt>
              <c:pt idx="1091">
                <c:v>1.825E-3</c:v>
              </c:pt>
              <c:pt idx="1092">
                <c:v>1.7749999999999999E-3</c:v>
              </c:pt>
              <c:pt idx="1093">
                <c:v>1.7749999999999999E-3</c:v>
              </c:pt>
              <c:pt idx="1094">
                <c:v>1.8749999999999999E-3</c:v>
              </c:pt>
              <c:pt idx="1095">
                <c:v>1.7499999999999998E-3</c:v>
              </c:pt>
              <c:pt idx="1096">
                <c:v>1.7499999999999998E-3</c:v>
              </c:pt>
              <c:pt idx="1097">
                <c:v>2E-3</c:v>
              </c:pt>
              <c:pt idx="1098">
                <c:v>2E-3</c:v>
              </c:pt>
              <c:pt idx="1099">
                <c:v>2.1583000000000001E-3</c:v>
              </c:pt>
              <c:pt idx="1100">
                <c:v>1.4294000000000002E-3</c:v>
              </c:pt>
              <c:pt idx="1101">
                <c:v>1.3481999999999999E-3</c:v>
              </c:pt>
              <c:pt idx="1102">
                <c:v>1.3653999999999999E-3</c:v>
              </c:pt>
              <c:pt idx="1103">
                <c:v>1.3653999999999999E-3</c:v>
              </c:pt>
              <c:pt idx="1104">
                <c:v>1.6822E-3</c:v>
              </c:pt>
              <c:pt idx="1105">
                <c:v>1.9772000000000001E-3</c:v>
              </c:pt>
              <c:pt idx="1106">
                <c:v>2.1275000000000001E-3</c:v>
              </c:pt>
              <c:pt idx="1107">
                <c:v>2.4250000000000001E-3</c:v>
              </c:pt>
              <c:pt idx="1108">
                <c:v>2.4250000000000001E-3</c:v>
              </c:pt>
              <c:pt idx="1109">
                <c:v>1.6000000000000001E-3</c:v>
              </c:pt>
              <c:pt idx="1110">
                <c:v>9.8499999999999998E-4</c:v>
              </c:pt>
              <c:pt idx="1111">
                <c:v>7.7999999999999999E-4</c:v>
              </c:pt>
              <c:pt idx="1112">
                <c:v>1.1774999999999999E-3</c:v>
              </c:pt>
              <c:pt idx="1113">
                <c:v>1.1774999999999999E-3</c:v>
              </c:pt>
              <c:pt idx="1114">
                <c:v>1.2141000000000001E-3</c:v>
              </c:pt>
              <c:pt idx="1115">
                <c:v>1.25E-3</c:v>
              </c:pt>
              <c:pt idx="1116">
                <c:v>1.1852E-3</c:v>
              </c:pt>
              <c:pt idx="1117">
                <c:v>1.0415000000000001E-3</c:v>
              </c:pt>
              <c:pt idx="1118">
                <c:v>1.0415000000000001E-3</c:v>
              </c:pt>
              <c:pt idx="1119">
                <c:v>1.1474E-3</c:v>
              </c:pt>
              <c:pt idx="1120">
                <c:v>1.2121999999999999E-3</c:v>
              </c:pt>
              <c:pt idx="1121">
                <c:v>1.2750000000000001E-3</c:v>
              </c:pt>
              <c:pt idx="1122">
                <c:v>1.2750000000000001E-3</c:v>
              </c:pt>
              <c:pt idx="1123">
                <c:v>1.2750000000000001E-3</c:v>
              </c:pt>
              <c:pt idx="1124">
                <c:v>1.1999999999999999E-3</c:v>
              </c:pt>
              <c:pt idx="1125">
                <c:v>1.1999999999999999E-3</c:v>
              </c:pt>
              <c:pt idx="1126">
                <c:v>1.3750000000000001E-3</c:v>
              </c:pt>
              <c:pt idx="1127">
                <c:v>1.3500000000000001E-3</c:v>
              </c:pt>
              <c:pt idx="1128">
                <c:v>1.3500000000000001E-3</c:v>
              </c:pt>
              <c:pt idx="1129">
                <c:v>1.3955999999999999E-3</c:v>
              </c:pt>
              <c:pt idx="1130">
                <c:v>1.2706E-3</c:v>
              </c:pt>
              <c:pt idx="1131">
                <c:v>1.3456000000000002E-3</c:v>
              </c:pt>
              <c:pt idx="1132">
                <c:v>1.2706E-3</c:v>
              </c:pt>
              <c:pt idx="1133">
                <c:v>1.2706E-3</c:v>
              </c:pt>
              <c:pt idx="1134">
                <c:v>1.5249999999999999E-3</c:v>
              </c:pt>
              <c:pt idx="1135">
                <c:v>1.5249999999999999E-3</c:v>
              </c:pt>
              <c:pt idx="1136">
                <c:v>1.5838E-3</c:v>
              </c:pt>
              <c:pt idx="1137">
                <c:v>1.4296000000000001E-3</c:v>
              </c:pt>
              <c:pt idx="1138">
                <c:v>1.4296000000000001E-3</c:v>
              </c:pt>
              <c:pt idx="1139">
                <c:v>1.5795999999999998E-3</c:v>
              </c:pt>
              <c:pt idx="1140">
                <c:v>1.5296000000000001E-3</c:v>
              </c:pt>
              <c:pt idx="1141">
                <c:v>1.5795999999999998E-3</c:v>
              </c:pt>
              <c:pt idx="1142">
                <c:v>1.5E-3</c:v>
              </c:pt>
              <c:pt idx="1143">
                <c:v>1.5E-3</c:v>
              </c:pt>
              <c:pt idx="1144">
                <c:v>1.5E-3</c:v>
              </c:pt>
              <c:pt idx="1145">
                <c:v>1.1758000000000001E-3</c:v>
              </c:pt>
              <c:pt idx="1146">
                <c:v>1.5E-3</c:v>
              </c:pt>
              <c:pt idx="1147">
                <c:v>1.5E-3</c:v>
              </c:pt>
              <c:pt idx="1148">
                <c:v>1.5E-3</c:v>
              </c:pt>
              <c:pt idx="1149">
                <c:v>1.5E-3</c:v>
              </c:pt>
              <c:pt idx="1150">
                <c:v>1.0041E-3</c:v>
              </c:pt>
              <c:pt idx="1151">
                <c:v>1.225E-3</c:v>
              </c:pt>
              <c:pt idx="1152">
                <c:v>1.0291E-3</c:v>
              </c:pt>
              <c:pt idx="1153">
                <c:v>1.0291E-3</c:v>
              </c:pt>
              <c:pt idx="1154">
                <c:v>1.25E-3</c:v>
              </c:pt>
              <c:pt idx="1155">
                <c:v>1.25E-3</c:v>
              </c:pt>
              <c:pt idx="1156">
                <c:v>1.325E-3</c:v>
              </c:pt>
              <c:pt idx="1157">
                <c:v>1.2075E-3</c:v>
              </c:pt>
              <c:pt idx="1158">
                <c:v>1.2075E-3</c:v>
              </c:pt>
              <c:pt idx="1159">
                <c:v>1.3500000000000001E-3</c:v>
              </c:pt>
              <c:pt idx="1160">
                <c:v>1.2078E-3</c:v>
              </c:pt>
              <c:pt idx="1161">
                <c:v>1.3750000000000001E-3</c:v>
              </c:pt>
              <c:pt idx="1162">
                <c:v>1.4791000000000001E-3</c:v>
              </c:pt>
              <c:pt idx="1163">
                <c:v>1.4791000000000001E-3</c:v>
              </c:pt>
              <c:pt idx="1164">
                <c:v>1.4791000000000001E-3</c:v>
              </c:pt>
              <c:pt idx="1165">
                <c:v>1.3541E-3</c:v>
              </c:pt>
              <c:pt idx="1166">
                <c:v>1.3018999999999999E-3</c:v>
              </c:pt>
              <c:pt idx="1167">
                <c:v>1.3769000000000001E-3</c:v>
              </c:pt>
              <c:pt idx="1168">
                <c:v>1.3769000000000001E-3</c:v>
              </c:pt>
              <c:pt idx="1169">
                <c:v>1.3269E-3</c:v>
              </c:pt>
              <c:pt idx="1170">
                <c:v>1.3500000000000001E-3</c:v>
              </c:pt>
              <c:pt idx="1171">
                <c:v>1.0868E-3</c:v>
              </c:pt>
              <c:pt idx="1172">
                <c:v>1.25E-3</c:v>
              </c:pt>
              <c:pt idx="1173">
                <c:v>1.25E-3</c:v>
              </c:pt>
              <c:pt idx="1174">
                <c:v>1.0793999999999999E-3</c:v>
              </c:pt>
              <c:pt idx="1175">
                <c:v>1.3750000000000001E-3</c:v>
              </c:pt>
              <c:pt idx="1176">
                <c:v>1.0793999999999999E-3</c:v>
              </c:pt>
              <c:pt idx="1177">
                <c:v>1.3500000000000001E-3</c:v>
              </c:pt>
              <c:pt idx="1178">
                <c:v>1.3500000000000001E-3</c:v>
              </c:pt>
              <c:pt idx="1179">
                <c:v>1.3254E-3</c:v>
              </c:pt>
              <c:pt idx="1180">
                <c:v>1.1504E-3</c:v>
              </c:pt>
              <c:pt idx="1181">
                <c:v>1.1004000000000001E-3</c:v>
              </c:pt>
              <c:pt idx="1182">
                <c:v>1.0394E-3</c:v>
              </c:pt>
              <c:pt idx="1183">
                <c:v>1.0394E-3</c:v>
              </c:pt>
              <c:pt idx="1184">
                <c:v>1.1999999999999999E-3</c:v>
              </c:pt>
              <c:pt idx="1185">
                <c:v>1.1999999999999999E-3</c:v>
              </c:pt>
              <c:pt idx="1186">
                <c:v>1.4266000000000001E-3</c:v>
              </c:pt>
              <c:pt idx="1187">
                <c:v>1.4266000000000001E-3</c:v>
              </c:pt>
              <c:pt idx="1188">
                <c:v>1.4266000000000001E-3</c:v>
              </c:pt>
              <c:pt idx="1189">
                <c:v>1.4516000000000002E-3</c:v>
              </c:pt>
              <c:pt idx="1190">
                <c:v>1.4516000000000002E-3</c:v>
              </c:pt>
              <c:pt idx="1191">
                <c:v>1.4000000000000002E-3</c:v>
              </c:pt>
              <c:pt idx="1192">
                <c:v>1.5E-3</c:v>
              </c:pt>
              <c:pt idx="1193">
                <c:v>1.5E-3</c:v>
              </c:pt>
              <c:pt idx="1194">
                <c:v>1.33E-3</c:v>
              </c:pt>
              <c:pt idx="1195">
                <c:v>1.3278000000000001E-3</c:v>
              </c:pt>
              <c:pt idx="1196">
                <c:v>1.3278000000000001E-3</c:v>
              </c:pt>
              <c:pt idx="1197">
                <c:v>1.2876000000000001E-3</c:v>
              </c:pt>
              <c:pt idx="1198">
                <c:v>1.2876000000000001E-3</c:v>
              </c:pt>
              <c:pt idx="1199">
                <c:v>1.4557000000000001E-3</c:v>
              </c:pt>
              <c:pt idx="1200">
                <c:v>1.4557000000000001E-3</c:v>
              </c:pt>
              <c:pt idx="1201">
                <c:v>1.4557000000000001E-3</c:v>
              </c:pt>
              <c:pt idx="1202">
                <c:v>1.4088E-3</c:v>
              </c:pt>
              <c:pt idx="1203">
                <c:v>1.4088E-3</c:v>
              </c:pt>
              <c:pt idx="1204">
                <c:v>1.5E-3</c:v>
              </c:pt>
              <c:pt idx="1205">
                <c:v>1.5625000000000001E-3</c:v>
              </c:pt>
              <c:pt idx="1206">
                <c:v>1.6125E-3</c:v>
              </c:pt>
              <c:pt idx="1207">
                <c:v>1.2925E-3</c:v>
              </c:pt>
              <c:pt idx="1208">
                <c:v>1.2925E-3</c:v>
              </c:pt>
              <c:pt idx="1209">
                <c:v>1.3516000000000001E-3</c:v>
              </c:pt>
              <c:pt idx="1210">
                <c:v>1.3516000000000001E-3</c:v>
              </c:pt>
              <c:pt idx="1211">
                <c:v>1.3516000000000001E-3</c:v>
              </c:pt>
              <c:pt idx="1212">
                <c:v>1.3516000000000001E-3</c:v>
              </c:pt>
              <c:pt idx="1213">
                <c:v>1.3516000000000001E-3</c:v>
              </c:pt>
              <c:pt idx="1214">
                <c:v>1.4557000000000001E-3</c:v>
              </c:pt>
              <c:pt idx="1215">
                <c:v>1.5E-3</c:v>
              </c:pt>
              <c:pt idx="1216">
                <c:v>1.5E-3</c:v>
              </c:pt>
              <c:pt idx="1217">
                <c:v>1.4557000000000001E-3</c:v>
              </c:pt>
              <c:pt idx="1218">
                <c:v>1.4557000000000001E-3</c:v>
              </c:pt>
              <c:pt idx="1219">
                <c:v>1.5499999999999999E-3</c:v>
              </c:pt>
              <c:pt idx="1220">
                <c:v>1.5E-3</c:v>
              </c:pt>
              <c:pt idx="1221">
                <c:v>1.5499999999999999E-3</c:v>
              </c:pt>
              <c:pt idx="1222">
                <c:v>1.5E-3</c:v>
              </c:pt>
              <c:pt idx="1223">
                <c:v>1.5E-3</c:v>
              </c:pt>
              <c:pt idx="1224">
                <c:v>1.4249999999999998E-3</c:v>
              </c:pt>
              <c:pt idx="1225">
                <c:v>1.4499999999999999E-3</c:v>
              </c:pt>
              <c:pt idx="1226">
                <c:v>1.4480999999999999E-3</c:v>
              </c:pt>
              <c:pt idx="1227">
                <c:v>1.4480999999999999E-3</c:v>
              </c:pt>
              <c:pt idx="1228">
                <c:v>1.4480999999999999E-3</c:v>
              </c:pt>
              <c:pt idx="1229">
                <c:v>1.4480999999999999E-3</c:v>
              </c:pt>
              <c:pt idx="1230">
                <c:v>1.4255000000000001E-3</c:v>
              </c:pt>
              <c:pt idx="1231">
                <c:v>1.4255000000000001E-3</c:v>
              </c:pt>
              <c:pt idx="1232">
                <c:v>1.4255000000000001E-3</c:v>
              </c:pt>
              <c:pt idx="1233">
                <c:v>1.4255000000000001E-3</c:v>
              </c:pt>
              <c:pt idx="1234">
                <c:v>1.325E-3</c:v>
              </c:pt>
              <c:pt idx="1235">
                <c:v>1.5E-3</c:v>
              </c:pt>
              <c:pt idx="1236">
                <c:v>1.325E-3</c:v>
              </c:pt>
              <c:pt idx="1237">
                <c:v>1.475E-3</c:v>
              </c:pt>
              <c:pt idx="1238">
                <c:v>1.475E-3</c:v>
              </c:pt>
              <c:pt idx="1239">
                <c:v>1.475E-3</c:v>
              </c:pt>
              <c:pt idx="1240">
                <c:v>1.475E-3</c:v>
              </c:pt>
              <c:pt idx="1241">
                <c:v>1.475E-3</c:v>
              </c:pt>
              <c:pt idx="1242">
                <c:v>1.3375000000000001E-3</c:v>
              </c:pt>
              <c:pt idx="1243">
                <c:v>1.3375000000000001E-3</c:v>
              </c:pt>
              <c:pt idx="1244">
                <c:v>1.3875000000000001E-3</c:v>
              </c:pt>
              <c:pt idx="1245">
                <c:v>1.4624999999999998E-3</c:v>
              </c:pt>
              <c:pt idx="1246">
                <c:v>1.4249999999999998E-3</c:v>
              </c:pt>
              <c:pt idx="1247">
                <c:v>1.3375000000000001E-3</c:v>
              </c:pt>
              <c:pt idx="1248">
                <c:v>1.3375000000000001E-3</c:v>
              </c:pt>
              <c:pt idx="1249">
                <c:v>1.2753E-3</c:v>
              </c:pt>
              <c:pt idx="1250">
                <c:v>1.2241000000000001E-3</c:v>
              </c:pt>
              <c:pt idx="1251">
                <c:v>1.3875000000000001E-3</c:v>
              </c:pt>
              <c:pt idx="1252">
                <c:v>1.1866000000000001E-3</c:v>
              </c:pt>
              <c:pt idx="1253">
                <c:v>1.1866000000000001E-3</c:v>
              </c:pt>
              <c:pt idx="1254">
                <c:v>1.3500000000000001E-3</c:v>
              </c:pt>
              <c:pt idx="1255">
                <c:v>1.1749999999999998E-3</c:v>
              </c:pt>
              <c:pt idx="1256">
                <c:v>1.225E-3</c:v>
              </c:pt>
              <c:pt idx="1257">
                <c:v>1.0469000000000001E-3</c:v>
              </c:pt>
              <c:pt idx="1258">
                <c:v>1.0469000000000001E-3</c:v>
              </c:pt>
              <c:pt idx="1259">
                <c:v>1.3047E-3</c:v>
              </c:pt>
              <c:pt idx="1260">
                <c:v>1.3047E-3</c:v>
              </c:pt>
              <c:pt idx="1261">
                <c:v>1.3547000000000001E-3</c:v>
              </c:pt>
              <c:pt idx="1262">
                <c:v>1.2999999999999999E-3</c:v>
              </c:pt>
              <c:pt idx="1263">
                <c:v>1.2999999999999999E-3</c:v>
              </c:pt>
              <c:pt idx="1264">
                <c:v>1.25E-3</c:v>
              </c:pt>
              <c:pt idx="1265">
                <c:v>1.1747000000000001E-3</c:v>
              </c:pt>
              <c:pt idx="1266">
                <c:v>1.1788E-3</c:v>
              </c:pt>
              <c:pt idx="1267">
                <c:v>1.181E-3</c:v>
              </c:pt>
              <c:pt idx="1268">
                <c:v>1.181E-3</c:v>
              </c:pt>
              <c:pt idx="1269">
                <c:v>1.3750000000000001E-3</c:v>
              </c:pt>
              <c:pt idx="1270">
                <c:v>1.1781000000000001E-3</c:v>
              </c:pt>
              <c:pt idx="1271">
                <c:v>1.1781000000000001E-3</c:v>
              </c:pt>
              <c:pt idx="1272">
                <c:v>1.206E-3</c:v>
              </c:pt>
              <c:pt idx="1273">
                <c:v>1.206E-3</c:v>
              </c:pt>
              <c:pt idx="1274">
                <c:v>1.2099999999999999E-3</c:v>
              </c:pt>
              <c:pt idx="1275">
                <c:v>1.1849999999999999E-3</c:v>
              </c:pt>
              <c:pt idx="1276">
                <c:v>1.3750000000000001E-3</c:v>
              </c:pt>
              <c:pt idx="1277">
                <c:v>1.0374E-3</c:v>
              </c:pt>
              <c:pt idx="1278">
                <c:v>1.0374E-3</c:v>
              </c:pt>
              <c:pt idx="1279">
                <c:v>1.1117E-3</c:v>
              </c:pt>
              <c:pt idx="1280">
                <c:v>1.1607E-3</c:v>
              </c:pt>
              <c:pt idx="1281">
                <c:v>1.1923000000000001E-3</c:v>
              </c:pt>
              <c:pt idx="1282">
                <c:v>1.0365999999999999E-3</c:v>
              </c:pt>
              <c:pt idx="1283">
                <c:v>1.0365999999999999E-3</c:v>
              </c:pt>
              <c:pt idx="1284">
                <c:v>1.1681E-3</c:v>
              </c:pt>
              <c:pt idx="1285">
                <c:v>1.1681E-3</c:v>
              </c:pt>
              <c:pt idx="1286">
                <c:v>1.2362E-3</c:v>
              </c:pt>
              <c:pt idx="1287">
                <c:v>1.2037E-3</c:v>
              </c:pt>
              <c:pt idx="1288">
                <c:v>1.2037E-3</c:v>
              </c:pt>
              <c:pt idx="1289">
                <c:v>1.2750000000000001E-3</c:v>
              </c:pt>
              <c:pt idx="1290">
                <c:v>1.1916000000000001E-3</c:v>
              </c:pt>
              <c:pt idx="1291">
                <c:v>1.2750000000000001E-3</c:v>
              </c:pt>
              <c:pt idx="1292">
                <c:v>1.1285000000000002E-3</c:v>
              </c:pt>
              <c:pt idx="1293">
                <c:v>1.1285000000000002E-3</c:v>
              </c:pt>
              <c:pt idx="1294">
                <c:v>1.1749999999999998E-3</c:v>
              </c:pt>
              <c:pt idx="1295">
                <c:v>9.8240000000000003E-4</c:v>
              </c:pt>
              <c:pt idx="1296">
                <c:v>1.0735E-3</c:v>
              </c:pt>
              <c:pt idx="1297">
                <c:v>9.6979999999999994E-4</c:v>
              </c:pt>
              <c:pt idx="1298">
                <c:v>9.6979999999999994E-4</c:v>
              </c:pt>
              <c:pt idx="1299">
                <c:v>1.2897E-3</c:v>
              </c:pt>
              <c:pt idx="1300">
                <c:v>1.0353999999999999E-3</c:v>
              </c:pt>
              <c:pt idx="1301">
                <c:v>1.1086E-3</c:v>
              </c:pt>
              <c:pt idx="1302">
                <c:v>1.0656000000000001E-3</c:v>
              </c:pt>
              <c:pt idx="1303">
                <c:v>1.0656000000000001E-3</c:v>
              </c:pt>
              <c:pt idx="1304">
                <c:v>1.2094E-3</c:v>
              </c:pt>
              <c:pt idx="1305">
                <c:v>6.9059999999999998E-4</c:v>
              </c:pt>
              <c:pt idx="1306">
                <c:v>7.9250000000000002E-4</c:v>
              </c:pt>
              <c:pt idx="1307">
                <c:v>8.1750000000000008E-4</c:v>
              </c:pt>
              <c:pt idx="1308">
                <c:v>8.1750000000000008E-4</c:v>
              </c:pt>
              <c:pt idx="1309">
                <c:v>8.5540000000000008E-4</c:v>
              </c:pt>
              <c:pt idx="1310">
                <c:v>1.1554E-3</c:v>
              </c:pt>
              <c:pt idx="1311">
                <c:v>1.225E-3</c:v>
              </c:pt>
              <c:pt idx="1312">
                <c:v>7.6829999999999997E-4</c:v>
              </c:pt>
              <c:pt idx="1313">
                <c:v>7.6829999999999997E-4</c:v>
              </c:pt>
              <c:pt idx="1314">
                <c:v>1.15E-3</c:v>
              </c:pt>
              <c:pt idx="1315">
                <c:v>8.8590000000000001E-4</c:v>
              </c:pt>
              <c:pt idx="1316">
                <c:v>1.0499999999999999E-3</c:v>
              </c:pt>
              <c:pt idx="1317">
                <c:v>7.1089999999999999E-4</c:v>
              </c:pt>
              <c:pt idx="1318">
                <c:v>7.1089999999999999E-4</c:v>
              </c:pt>
              <c:pt idx="1319">
                <c:v>1.2750000000000001E-3</c:v>
              </c:pt>
              <c:pt idx="1320">
                <c:v>1.225E-3</c:v>
              </c:pt>
              <c:pt idx="1321">
                <c:v>1.225E-3</c:v>
              </c:pt>
              <c:pt idx="1322">
                <c:v>7.5120000000000004E-4</c:v>
              </c:pt>
              <c:pt idx="1323">
                <c:v>7.5120000000000004E-4</c:v>
              </c:pt>
              <c:pt idx="1324">
                <c:v>9.057999999999999E-4</c:v>
              </c:pt>
              <c:pt idx="1325">
                <c:v>9.057999999999999E-4</c:v>
              </c:pt>
              <c:pt idx="1326">
                <c:v>9.057999999999999E-4</c:v>
              </c:pt>
              <c:pt idx="1327">
                <c:v>9.057999999999999E-4</c:v>
              </c:pt>
              <c:pt idx="1328">
                <c:v>9.057999999999999E-4</c:v>
              </c:pt>
              <c:pt idx="1329">
                <c:v>1.1999999999999999E-3</c:v>
              </c:pt>
              <c:pt idx="1330">
                <c:v>1.1999999999999999E-3</c:v>
              </c:pt>
              <c:pt idx="1331">
                <c:v>1.0549999999999999E-3</c:v>
              </c:pt>
              <c:pt idx="1332">
                <c:v>8.5500000000000007E-4</c:v>
              </c:pt>
              <c:pt idx="1333">
                <c:v>8.5500000000000007E-4</c:v>
              </c:pt>
              <c:pt idx="1334">
                <c:v>1.1000000000000001E-3</c:v>
              </c:pt>
              <c:pt idx="1335">
                <c:v>1.1000000000000001E-3</c:v>
              </c:pt>
              <c:pt idx="1336">
                <c:v>1.1000000000000001E-3</c:v>
              </c:pt>
              <c:pt idx="1337">
                <c:v>1.0471999999999999E-3</c:v>
              </c:pt>
              <c:pt idx="1338">
                <c:v>1.0471999999999999E-3</c:v>
              </c:pt>
              <c:pt idx="1339">
                <c:v>9.722E-4</c:v>
              </c:pt>
              <c:pt idx="1340">
                <c:v>1.1999999999999999E-3</c:v>
              </c:pt>
              <c:pt idx="1341">
                <c:v>1.1999999999999999E-3</c:v>
              </c:pt>
              <c:pt idx="1342">
                <c:v>1.1532000000000001E-3</c:v>
              </c:pt>
              <c:pt idx="1343">
                <c:v>1.1532000000000001E-3</c:v>
              </c:pt>
              <c:pt idx="1344">
                <c:v>1.1999999999999999E-3</c:v>
              </c:pt>
              <c:pt idx="1345">
                <c:v>1.0375E-3</c:v>
              </c:pt>
              <c:pt idx="1346">
                <c:v>1.0375E-3</c:v>
              </c:pt>
              <c:pt idx="1347">
                <c:v>1.1402000000000001E-3</c:v>
              </c:pt>
              <c:pt idx="1348">
                <c:v>1.1402000000000001E-3</c:v>
              </c:pt>
              <c:pt idx="1349">
                <c:v>1.1875E-3</c:v>
              </c:pt>
              <c:pt idx="1350">
                <c:v>1.075E-3</c:v>
              </c:pt>
              <c:pt idx="1351">
                <c:v>1.1000000000000001E-3</c:v>
              </c:pt>
              <c:pt idx="1352">
                <c:v>1.1749999999999998E-3</c:v>
              </c:pt>
              <c:pt idx="1353">
                <c:v>1.1749999999999998E-3</c:v>
              </c:pt>
              <c:pt idx="1354">
                <c:v>1.6213E-3</c:v>
              </c:pt>
              <c:pt idx="1355">
                <c:v>1.7069000000000001E-3</c:v>
              </c:pt>
              <c:pt idx="1356">
                <c:v>1.4788000000000002E-3</c:v>
              </c:pt>
              <c:pt idx="1357">
                <c:v>1.4152000000000001E-3</c:v>
              </c:pt>
              <c:pt idx="1358">
                <c:v>1.4152000000000001E-3</c:v>
              </c:pt>
              <c:pt idx="1359">
                <c:v>1.5310000000000002E-3</c:v>
              </c:pt>
              <c:pt idx="1360">
                <c:v>1.2821E-3</c:v>
              </c:pt>
              <c:pt idx="1361">
                <c:v>9.0059999999999999E-4</c:v>
              </c:pt>
              <c:pt idx="1362">
                <c:v>1.5038000000000002E-3</c:v>
              </c:pt>
              <c:pt idx="1363">
                <c:v>1.5038000000000002E-3</c:v>
              </c:pt>
              <c:pt idx="1364">
                <c:v>1.6250000000000001E-3</c:v>
              </c:pt>
              <c:pt idx="1365">
                <c:v>1.6963E-3</c:v>
              </c:pt>
              <c:pt idx="1366">
                <c:v>1.9491000000000001E-3</c:v>
              </c:pt>
              <c:pt idx="1367">
                <c:v>1.7216E-3</c:v>
              </c:pt>
              <c:pt idx="1368">
                <c:v>1.7216E-3</c:v>
              </c:pt>
              <c:pt idx="1369">
                <c:v>1.9616E-3</c:v>
              </c:pt>
              <c:pt idx="1370">
                <c:v>1.6842999999999999E-3</c:v>
              </c:pt>
              <c:pt idx="1371">
                <c:v>1.8341E-3</c:v>
              </c:pt>
              <c:pt idx="1372">
                <c:v>1.6133E-3</c:v>
              </c:pt>
              <c:pt idx="1373">
                <c:v>1.6133E-3</c:v>
              </c:pt>
              <c:pt idx="1374">
                <c:v>1.5756000000000001E-3</c:v>
              </c:pt>
              <c:pt idx="1375">
                <c:v>1.5756000000000001E-3</c:v>
              </c:pt>
              <c:pt idx="1376">
                <c:v>1.5756000000000001E-3</c:v>
              </c:pt>
              <c:pt idx="1377">
                <c:v>1.5756000000000001E-3</c:v>
              </c:pt>
              <c:pt idx="1378">
                <c:v>1.5756000000000001E-3</c:v>
              </c:pt>
              <c:pt idx="1379">
                <c:v>1.9203999999999998E-3</c:v>
              </c:pt>
              <c:pt idx="1380">
                <c:v>1.9475E-3</c:v>
              </c:pt>
              <c:pt idx="1381">
                <c:v>1.7721999999999998E-3</c:v>
              </c:pt>
              <c:pt idx="1382">
                <c:v>1.6082E-3</c:v>
              </c:pt>
              <c:pt idx="1383">
                <c:v>1.6082E-3</c:v>
              </c:pt>
              <c:pt idx="1384">
                <c:v>1.7000000000000001E-3</c:v>
              </c:pt>
              <c:pt idx="1385">
                <c:v>1.7688000000000001E-3</c:v>
              </c:pt>
              <c:pt idx="1386">
                <c:v>1.7735000000000001E-3</c:v>
              </c:pt>
              <c:pt idx="1387">
                <c:v>1.6536000000000001E-3</c:v>
              </c:pt>
              <c:pt idx="1388">
                <c:v>1.6536000000000001E-3</c:v>
              </c:pt>
              <c:pt idx="1389">
                <c:v>1.6173000000000001E-3</c:v>
              </c:pt>
              <c:pt idx="1390">
                <c:v>1.4063999999999999E-3</c:v>
              </c:pt>
              <c:pt idx="1391">
                <c:v>1.5690999999999999E-3</c:v>
              </c:pt>
              <c:pt idx="1392">
                <c:v>1.5690999999999999E-3</c:v>
              </c:pt>
              <c:pt idx="1393">
                <c:v>1.5690999999999999E-3</c:v>
              </c:pt>
              <c:pt idx="1394">
                <c:v>1.9391E-3</c:v>
              </c:pt>
              <c:pt idx="1395">
                <c:v>1.9406999999999998E-3</c:v>
              </c:pt>
              <c:pt idx="1396">
                <c:v>1.5772E-3</c:v>
              </c:pt>
              <c:pt idx="1397">
                <c:v>1.0816000000000001E-3</c:v>
              </c:pt>
              <c:pt idx="1398">
                <c:v>1.0816000000000001E-3</c:v>
              </c:pt>
              <c:pt idx="1399">
                <c:v>1.9384999999999999E-3</c:v>
              </c:pt>
              <c:pt idx="1400">
                <c:v>1.15E-3</c:v>
              </c:pt>
              <c:pt idx="1401">
                <c:v>1.4499999999999999E-3</c:v>
              </c:pt>
              <c:pt idx="1402">
                <c:v>1.1675000000000001E-3</c:v>
              </c:pt>
              <c:pt idx="1403">
                <c:v>1.1675000000000001E-3</c:v>
              </c:pt>
              <c:pt idx="1404">
                <c:v>1.7604000000000001E-3</c:v>
              </c:pt>
              <c:pt idx="1405">
                <c:v>1.7604000000000001E-3</c:v>
              </c:pt>
              <c:pt idx="1406">
                <c:v>1.653E-3</c:v>
              </c:pt>
              <c:pt idx="1407">
                <c:v>1.255E-3</c:v>
              </c:pt>
              <c:pt idx="1408">
                <c:v>1.255E-3</c:v>
              </c:pt>
              <c:pt idx="1409">
                <c:v>1.8500000000000001E-3</c:v>
              </c:pt>
              <c:pt idx="1410">
                <c:v>1.5988E-3</c:v>
              </c:pt>
              <c:pt idx="1411">
                <c:v>1.9272E-3</c:v>
              </c:pt>
              <c:pt idx="1412">
                <c:v>1.7324E-3</c:v>
              </c:pt>
              <c:pt idx="1413">
                <c:v>1.7324E-3</c:v>
              </c:pt>
              <c:pt idx="1414">
                <c:v>1.6241000000000001E-3</c:v>
              </c:pt>
              <c:pt idx="1415">
                <c:v>1.3785E-3</c:v>
              </c:pt>
              <c:pt idx="1416">
                <c:v>1.1996999999999999E-3</c:v>
              </c:pt>
              <c:pt idx="1417">
                <c:v>1.2126000000000001E-3</c:v>
              </c:pt>
              <c:pt idx="1418">
                <c:v>1.2126000000000001E-3</c:v>
              </c:pt>
              <c:pt idx="1419">
                <c:v>1.8729E-3</c:v>
              </c:pt>
              <c:pt idx="1420">
                <c:v>1.0769E-3</c:v>
              </c:pt>
              <c:pt idx="1421">
                <c:v>1.3769000000000001E-3</c:v>
              </c:pt>
              <c:pt idx="1422">
                <c:v>1.0375E-3</c:v>
              </c:pt>
              <c:pt idx="1423">
                <c:v>1.0375E-3</c:v>
              </c:pt>
              <c:pt idx="1424">
                <c:v>1.4025000000000001E-3</c:v>
              </c:pt>
              <c:pt idx="1425">
                <c:v>1.315E-3</c:v>
              </c:pt>
              <c:pt idx="1426">
                <c:v>1.2194E-3</c:v>
              </c:pt>
              <c:pt idx="1427">
                <c:v>1.3047E-3</c:v>
              </c:pt>
              <c:pt idx="1428">
                <c:v>1.3047E-3</c:v>
              </c:pt>
              <c:pt idx="1429">
                <c:v>1.7000000000000001E-3</c:v>
              </c:pt>
              <c:pt idx="1430">
                <c:v>1.1313E-3</c:v>
              </c:pt>
              <c:pt idx="1431">
                <c:v>1.1313E-3</c:v>
              </c:pt>
              <c:pt idx="1432">
                <c:v>1.0158999999999999E-3</c:v>
              </c:pt>
              <c:pt idx="1433">
                <c:v>1.0158999999999999E-3</c:v>
              </c:pt>
              <c:pt idx="1434">
                <c:v>1.3816E-3</c:v>
              </c:pt>
              <c:pt idx="1435">
                <c:v>1.6266E-3</c:v>
              </c:pt>
              <c:pt idx="1436">
                <c:v>7.316E-4</c:v>
              </c:pt>
              <c:pt idx="1437">
                <c:v>1.2887999999999999E-3</c:v>
              </c:pt>
              <c:pt idx="1438">
                <c:v>1.2887999999999999E-3</c:v>
              </c:pt>
              <c:pt idx="1439">
                <c:v>1.3750000000000001E-3</c:v>
              </c:pt>
              <c:pt idx="1440">
                <c:v>1.3778000000000002E-3</c:v>
              </c:pt>
              <c:pt idx="1441">
                <c:v>7.5279999999999998E-4</c:v>
              </c:pt>
              <c:pt idx="1442">
                <c:v>7.5279999999999998E-4</c:v>
              </c:pt>
              <c:pt idx="1443">
                <c:v>7.5279999999999998E-4</c:v>
              </c:pt>
              <c:pt idx="1444">
                <c:v>1.6538E-3</c:v>
              </c:pt>
              <c:pt idx="1445">
                <c:v>1.3213000000000001E-3</c:v>
              </c:pt>
              <c:pt idx="1446">
                <c:v>1.3603000000000001E-3</c:v>
              </c:pt>
              <c:pt idx="1447">
                <c:v>1.2363000000000001E-3</c:v>
              </c:pt>
              <c:pt idx="1448">
                <c:v>1.2363000000000001E-3</c:v>
              </c:pt>
              <c:pt idx="1449">
                <c:v>1.2363000000000001E-3</c:v>
              </c:pt>
              <c:pt idx="1450">
                <c:v>1.2863E-3</c:v>
              </c:pt>
              <c:pt idx="1451">
                <c:v>7.6780000000000001E-4</c:v>
              </c:pt>
              <c:pt idx="1452">
                <c:v>1.255E-3</c:v>
              </c:pt>
              <c:pt idx="1453">
                <c:v>1.255E-3</c:v>
              </c:pt>
              <c:pt idx="1454">
                <c:v>1.0928000000000001E-3</c:v>
              </c:pt>
              <c:pt idx="1455">
                <c:v>1.1358E-3</c:v>
              </c:pt>
              <c:pt idx="1456">
                <c:v>1.2562000000000001E-3</c:v>
              </c:pt>
              <c:pt idx="1457">
                <c:v>9.9829999999999993E-4</c:v>
              </c:pt>
              <c:pt idx="1458">
                <c:v>9.9829999999999993E-4</c:v>
              </c:pt>
              <c:pt idx="1459">
                <c:v>1.4968999999999998E-3</c:v>
              </c:pt>
              <c:pt idx="1460">
                <c:v>1.4469000000000001E-3</c:v>
              </c:pt>
              <c:pt idx="1461">
                <c:v>9.3439999999999994E-4</c:v>
              </c:pt>
              <c:pt idx="1462">
                <c:v>1.2629000000000002E-3</c:v>
              </c:pt>
              <c:pt idx="1463">
                <c:v>1.2629000000000002E-3</c:v>
              </c:pt>
              <c:pt idx="1464">
                <c:v>1.6125E-3</c:v>
              </c:pt>
              <c:pt idx="1465">
                <c:v>1.5375E-3</c:v>
              </c:pt>
              <c:pt idx="1466">
                <c:v>1.5638E-3</c:v>
              </c:pt>
              <c:pt idx="1467">
                <c:v>1.2626999999999998E-3</c:v>
              </c:pt>
              <c:pt idx="1468">
                <c:v>1.2626999999999998E-3</c:v>
              </c:pt>
              <c:pt idx="1469">
                <c:v>1.2454E-3</c:v>
              </c:pt>
              <c:pt idx="1470">
                <c:v>1.0598999999999999E-3</c:v>
              </c:pt>
              <c:pt idx="1471">
                <c:v>1.0598999999999999E-3</c:v>
              </c:pt>
              <c:pt idx="1472">
                <c:v>1.0598999999999999E-3</c:v>
              </c:pt>
              <c:pt idx="1473">
                <c:v>1.0598999999999999E-3</c:v>
              </c:pt>
              <c:pt idx="1474">
                <c:v>1.6738E-3</c:v>
              </c:pt>
              <c:pt idx="1475">
                <c:v>1.6237999999999999E-3</c:v>
              </c:pt>
              <c:pt idx="1476">
                <c:v>1.1875E-3</c:v>
              </c:pt>
              <c:pt idx="1477">
                <c:v>1.3621E-3</c:v>
              </c:pt>
              <c:pt idx="1478">
                <c:v>1.3621E-3</c:v>
              </c:pt>
              <c:pt idx="1479">
                <c:v>1.8632000000000002E-3</c:v>
              </c:pt>
              <c:pt idx="1480">
                <c:v>1.8494E-3</c:v>
              </c:pt>
              <c:pt idx="1481">
                <c:v>1.8124999999999999E-3</c:v>
              </c:pt>
              <c:pt idx="1482">
                <c:v>1.5215999999999999E-3</c:v>
              </c:pt>
              <c:pt idx="1483">
                <c:v>1.5215999999999999E-3</c:v>
              </c:pt>
              <c:pt idx="1484">
                <c:v>1.8182000000000001E-3</c:v>
              </c:pt>
              <c:pt idx="1485">
                <c:v>1.8138000000000002E-3</c:v>
              </c:pt>
              <c:pt idx="1486">
                <c:v>1.8146999999999998E-3</c:v>
              </c:pt>
              <c:pt idx="1487">
                <c:v>1.8124999999999999E-3</c:v>
              </c:pt>
              <c:pt idx="1488">
                <c:v>1.8124999999999999E-3</c:v>
              </c:pt>
              <c:pt idx="1489">
                <c:v>1.7496999999999999E-3</c:v>
              </c:pt>
              <c:pt idx="1490">
                <c:v>1.6553000000000002E-3</c:v>
              </c:pt>
              <c:pt idx="1491">
                <c:v>1.2803000000000001E-3</c:v>
              </c:pt>
              <c:pt idx="1492">
                <c:v>1.2803000000000001E-3</c:v>
              </c:pt>
              <c:pt idx="1493">
                <c:v>1.2803000000000001E-3</c:v>
              </c:pt>
              <c:pt idx="1494">
                <c:v>1.7374999999999999E-3</c:v>
              </c:pt>
              <c:pt idx="1495">
                <c:v>1.6025E-3</c:v>
              </c:pt>
              <c:pt idx="1496">
                <c:v>1.5125E-3</c:v>
              </c:pt>
              <c:pt idx="1497">
                <c:v>1.5125E-3</c:v>
              </c:pt>
              <c:pt idx="1498">
                <c:v>1.5840000000000001E-3</c:v>
              </c:pt>
              <c:pt idx="1499">
                <c:v>1.7725E-3</c:v>
              </c:pt>
              <c:pt idx="1500">
                <c:v>1.6619E-3</c:v>
              </c:pt>
              <c:pt idx="1501">
                <c:v>1.6861000000000001E-3</c:v>
              </c:pt>
              <c:pt idx="1502">
                <c:v>1.6429999999999999E-3</c:v>
              </c:pt>
              <c:pt idx="1503">
                <c:v>1.418E-3</c:v>
              </c:pt>
              <c:pt idx="1504">
                <c:v>1.0804999999999999E-3</c:v>
              </c:pt>
              <c:pt idx="1505">
                <c:v>1.7929999999999999E-3</c:v>
              </c:pt>
              <c:pt idx="1506">
                <c:v>1.1558E-3</c:v>
              </c:pt>
              <c:pt idx="1507">
                <c:v>1.1654E-3</c:v>
              </c:pt>
              <c:pt idx="1508">
                <c:v>1.2201E-3</c:v>
              </c:pt>
              <c:pt idx="1509">
                <c:v>1.6608999999999999E-3</c:v>
              </c:pt>
              <c:pt idx="1510">
                <c:v>1.3755E-3</c:v>
              </c:pt>
              <c:pt idx="1511">
                <c:v>1.2807999999999999E-3</c:v>
              </c:pt>
              <c:pt idx="1512">
                <c:v>1.5436E-3</c:v>
              </c:pt>
              <c:pt idx="1513">
                <c:v>1.5070000000000001E-3</c:v>
              </c:pt>
              <c:pt idx="1514">
                <c:v>1.6050000000000001E-3</c:v>
              </c:pt>
              <c:pt idx="1515">
                <c:v>1.5380999999999999E-3</c:v>
              </c:pt>
              <c:pt idx="1516">
                <c:v>1.6506000000000001E-3</c:v>
              </c:pt>
              <c:pt idx="1517">
                <c:v>1.6675000000000001E-3</c:v>
              </c:pt>
              <c:pt idx="1518">
                <c:v>1.6696E-3</c:v>
              </c:pt>
              <c:pt idx="1519">
                <c:v>1.7875E-3</c:v>
              </c:pt>
              <c:pt idx="1520">
                <c:v>1.5027999999999999E-3</c:v>
              </c:pt>
              <c:pt idx="1521">
                <c:v>1.6792000000000001E-3</c:v>
              </c:pt>
              <c:pt idx="1522">
                <c:v>1.7875E-3</c:v>
              </c:pt>
              <c:pt idx="1523">
                <c:v>1.3159999999999999E-3</c:v>
              </c:pt>
              <c:pt idx="1524">
                <c:v>1.6980999999999999E-3</c:v>
              </c:pt>
              <c:pt idx="1525">
                <c:v>1.7875E-3</c:v>
              </c:pt>
              <c:pt idx="1526">
                <c:v>1.7752999999999998E-3</c:v>
              </c:pt>
              <c:pt idx="1527">
                <c:v>1.7752999999999998E-3</c:v>
              </c:pt>
              <c:pt idx="1528">
                <c:v>1.4628E-3</c:v>
              </c:pt>
              <c:pt idx="1529">
                <c:v>1.8126000000000001E-3</c:v>
              </c:pt>
              <c:pt idx="1530">
                <c:v>1.5429999999999999E-3</c:v>
              </c:pt>
              <c:pt idx="1531">
                <c:v>1.5429999999999999E-3</c:v>
              </c:pt>
              <c:pt idx="1532">
                <c:v>1.5429999999999999E-3</c:v>
              </c:pt>
              <c:pt idx="1533">
                <c:v>1.5862999999999999E-3</c:v>
              </c:pt>
              <c:pt idx="1534">
                <c:v>1.5375E-3</c:v>
              </c:pt>
              <c:pt idx="1535">
                <c:v>1.4874999999999999E-3</c:v>
              </c:pt>
              <c:pt idx="1536">
                <c:v>1.3875000000000001E-3</c:v>
              </c:pt>
              <c:pt idx="1537">
                <c:v>1.4124999999999999E-3</c:v>
              </c:pt>
              <c:pt idx="1538">
                <c:v>1.4857999999999998E-3</c:v>
              </c:pt>
              <c:pt idx="1539">
                <c:v>1.4857999999999998E-3</c:v>
              </c:pt>
              <c:pt idx="1540">
                <c:v>1.2274E-3</c:v>
              </c:pt>
              <c:pt idx="1541">
                <c:v>1.2711000000000001E-3</c:v>
              </c:pt>
              <c:pt idx="1542">
                <c:v>1.2767E-3</c:v>
              </c:pt>
              <c:pt idx="1543">
                <c:v>1.3134000000000002E-3</c:v>
              </c:pt>
              <c:pt idx="1544">
                <c:v>1.3975999999999999E-3</c:v>
              </c:pt>
              <c:pt idx="1545">
                <c:v>1.4465000000000001E-3</c:v>
              </c:pt>
              <c:pt idx="1546">
                <c:v>1.3375000000000001E-3</c:v>
              </c:pt>
              <c:pt idx="1547">
                <c:v>2.7875E-3</c:v>
              </c:pt>
              <c:pt idx="1548">
                <c:v>3.4250000000000001E-3</c:v>
              </c:pt>
              <c:pt idx="1549">
                <c:v>3.7732E-3</c:v>
              </c:pt>
              <c:pt idx="1550">
                <c:v>3.8868000000000002E-3</c:v>
              </c:pt>
              <c:pt idx="1551">
                <c:v>3.6849999999999999E-3</c:v>
              </c:pt>
              <c:pt idx="1552">
                <c:v>3.8831999999999998E-3</c:v>
              </c:pt>
              <c:pt idx="1553">
                <c:v>3.8811000000000002E-3</c:v>
              </c:pt>
              <c:pt idx="1554">
                <c:v>3.8178000000000001E-3</c:v>
              </c:pt>
              <c:pt idx="1555">
                <c:v>3.5325E-3</c:v>
              </c:pt>
              <c:pt idx="1556">
                <c:v>3.8125999999999998E-3</c:v>
              </c:pt>
              <c:pt idx="1557">
                <c:v>3.3250999999999997E-3</c:v>
              </c:pt>
              <c:pt idx="1558">
                <c:v>3.7090000000000001E-3</c:v>
              </c:pt>
              <c:pt idx="1559">
                <c:v>3.5479999999999999E-3</c:v>
              </c:pt>
              <c:pt idx="1560">
                <c:v>3.3736999999999999E-3</c:v>
              </c:pt>
              <c:pt idx="1561">
                <c:v>3.3547E-3</c:v>
              </c:pt>
              <c:pt idx="1562">
                <c:v>3.3250000000000003E-3</c:v>
              </c:pt>
              <c:pt idx="1563">
                <c:v>3.4187000000000002E-3</c:v>
              </c:pt>
              <c:pt idx="1564">
                <c:v>3.8598E-3</c:v>
              </c:pt>
              <c:pt idx="1565">
                <c:v>3.9655000000000003E-3</c:v>
              </c:pt>
              <c:pt idx="1566">
                <c:v>3.7940000000000001E-3</c:v>
              </c:pt>
              <c:pt idx="1567">
                <c:v>3.6449999999999998E-3</c:v>
              </c:pt>
              <c:pt idx="1568">
                <c:v>4.0074999999999998E-3</c:v>
              </c:pt>
              <c:pt idx="1569">
                <c:v>4.0749999999999996E-3</c:v>
              </c:pt>
              <c:pt idx="1570">
                <c:v>3.9250000000000005E-3</c:v>
              </c:pt>
              <c:pt idx="1571">
                <c:v>4.0749999999999996E-3</c:v>
              </c:pt>
              <c:pt idx="1572">
                <c:v>4.1250000000000002E-3</c:v>
              </c:pt>
              <c:pt idx="1573">
                <c:v>3.9747999999999997E-3</c:v>
              </c:pt>
              <c:pt idx="1574">
                <c:v>4.1470999999999999E-3</c:v>
              </c:pt>
              <c:pt idx="1575">
                <c:v>4.2699999999999995E-3</c:v>
              </c:pt>
              <c:pt idx="1576">
                <c:v>4.2842000000000002E-3</c:v>
              </c:pt>
              <c:pt idx="1577">
                <c:v>4.0474999999999999E-3</c:v>
              </c:pt>
              <c:pt idx="1578">
                <c:v>4.0168000000000001E-3</c:v>
              </c:pt>
              <c:pt idx="1579">
                <c:v>4.0168000000000001E-3</c:v>
              </c:pt>
              <c:pt idx="1580">
                <c:v>4.0168000000000001E-3</c:v>
              </c:pt>
              <c:pt idx="1581">
                <c:v>4.0168000000000001E-3</c:v>
              </c:pt>
              <c:pt idx="1582">
                <c:v>6.0168000000000001E-3</c:v>
              </c:pt>
              <c:pt idx="1583">
                <c:v>7.2418000000000005E-3</c:v>
              </c:pt>
              <c:pt idx="1584">
                <c:v>8.575000000000001E-3</c:v>
              </c:pt>
              <c:pt idx="1585">
                <c:v>9.1249999999999994E-3</c:v>
              </c:pt>
              <c:pt idx="1586">
                <c:v>8.202000000000001E-3</c:v>
              </c:pt>
              <c:pt idx="1587">
                <c:v>8.1519999999999995E-3</c:v>
              </c:pt>
              <c:pt idx="1588">
                <c:v>8.199999999999999E-3</c:v>
              </c:pt>
              <c:pt idx="1589">
                <c:v>8.199999999999999E-3</c:v>
              </c:pt>
              <c:pt idx="1590">
                <c:v>8.2442999999999995E-3</c:v>
              </c:pt>
              <c:pt idx="1591">
                <c:v>8.0499999999999999E-3</c:v>
              </c:pt>
              <c:pt idx="1592">
                <c:v>8.251399999999999E-3</c:v>
              </c:pt>
              <c:pt idx="1593">
                <c:v>8.3739000000000001E-3</c:v>
              </c:pt>
              <c:pt idx="1594">
                <c:v>8.7114000000000011E-3</c:v>
              </c:pt>
              <c:pt idx="1595">
                <c:v>8.4113E-3</c:v>
              </c:pt>
              <c:pt idx="1596">
                <c:v>8.5889999999999994E-3</c:v>
              </c:pt>
              <c:pt idx="1597">
                <c:v>8.0264999999999989E-3</c:v>
              </c:pt>
              <c:pt idx="1598">
                <c:v>8.3669999999999994E-3</c:v>
              </c:pt>
              <c:pt idx="1599">
                <c:v>8.9695E-3</c:v>
              </c:pt>
              <c:pt idx="1600">
                <c:v>8.7043999999999993E-3</c:v>
              </c:pt>
              <c:pt idx="1601">
                <c:v>8.8307000000000004E-3</c:v>
              </c:pt>
              <c:pt idx="1602">
                <c:v>8.9829000000000003E-3</c:v>
              </c:pt>
              <c:pt idx="1603">
                <c:v>8.7840999999999995E-3</c:v>
              </c:pt>
              <c:pt idx="1604">
                <c:v>9.0512000000000006E-3</c:v>
              </c:pt>
              <c:pt idx="1605">
                <c:v>9.0583E-3</c:v>
              </c:pt>
              <c:pt idx="1606">
                <c:v>8.8249999999999995E-3</c:v>
              </c:pt>
              <c:pt idx="1607">
                <c:v>8.8249999999999995E-3</c:v>
              </c:pt>
              <c:pt idx="1608">
                <c:v>8.8000000000000005E-3</c:v>
              </c:pt>
              <c:pt idx="1609">
                <c:v>8.9958E-3</c:v>
              </c:pt>
              <c:pt idx="1610">
                <c:v>8.937500000000001E-3</c:v>
              </c:pt>
              <c:pt idx="1611">
                <c:v>9.1000000000000004E-3</c:v>
              </c:pt>
              <c:pt idx="1612">
                <c:v>1.3375E-2</c:v>
              </c:pt>
              <c:pt idx="1613">
                <c:v>1.5475000000000001E-2</c:v>
              </c:pt>
              <c:pt idx="1614">
                <c:v>1.5275E-2</c:v>
              </c:pt>
              <c:pt idx="1615">
                <c:v>1.6049999999999998E-2</c:v>
              </c:pt>
              <c:pt idx="1616">
                <c:v>1.6250000000000001E-2</c:v>
              </c:pt>
              <c:pt idx="1617">
                <c:v>1.6174999999999998E-2</c:v>
              </c:pt>
              <c:pt idx="1618">
                <c:v>1.635E-2</c:v>
              </c:pt>
              <c:pt idx="1619">
                <c:v>1.6425000000000002E-2</c:v>
              </c:pt>
              <c:pt idx="1620">
                <c:v>1.6174999999999998E-2</c:v>
              </c:pt>
              <c:pt idx="1621">
                <c:v>1.6500000000000001E-2</c:v>
              </c:pt>
              <c:pt idx="1622">
                <c:v>1.59206E-2</c:v>
              </c:pt>
              <c:pt idx="1623">
                <c:v>1.6332899999999997E-2</c:v>
              </c:pt>
              <c:pt idx="1624">
                <c:v>1.6420900000000002E-2</c:v>
              </c:pt>
              <c:pt idx="1625">
                <c:v>1.6042500000000001E-2</c:v>
              </c:pt>
              <c:pt idx="1626">
                <c:v>1.50638E-2</c:v>
              </c:pt>
              <c:pt idx="1627">
                <c:v>1.6049999999999998E-2</c:v>
              </c:pt>
              <c:pt idx="1628">
                <c:v>1.6049999999999998E-2</c:v>
              </c:pt>
              <c:pt idx="1629">
                <c:v>1.6500000000000001E-2</c:v>
              </c:pt>
              <c:pt idx="1630">
                <c:v>1.6500000000000001E-2</c:v>
              </c:pt>
              <c:pt idx="1631">
                <c:v>1.6500000000000001E-2</c:v>
              </c:pt>
              <c:pt idx="1632">
                <c:v>1.6500000000000001E-2</c:v>
              </c:pt>
              <c:pt idx="1633">
                <c:v>1.6500000000000001E-2</c:v>
              </c:pt>
              <c:pt idx="1634">
                <c:v>1.6500000000000001E-2</c:v>
              </c:pt>
              <c:pt idx="1635">
                <c:v>1.6500000000000001E-2</c:v>
              </c:pt>
              <c:pt idx="1636">
                <c:v>1.6500000000000001E-2</c:v>
              </c:pt>
              <c:pt idx="1637">
                <c:v>1.6500000000000001E-2</c:v>
              </c:pt>
              <c:pt idx="1638">
                <c:v>1.6500000000000001E-2</c:v>
              </c:pt>
              <c:pt idx="1639">
                <c:v>1.6500000000000001E-2</c:v>
              </c:pt>
              <c:pt idx="1640">
                <c:v>1.6500000000000001E-2</c:v>
              </c:pt>
              <c:pt idx="1641">
                <c:v>1.6500000000000001E-2</c:v>
              </c:pt>
              <c:pt idx="1642">
                <c:v>2.4E-2</c:v>
              </c:pt>
              <c:pt idx="1643">
                <c:v>2.4E-2</c:v>
              </c:pt>
              <c:pt idx="1644">
                <c:v>2.4E-2</c:v>
              </c:pt>
              <c:pt idx="1645">
                <c:v>2.4E-2</c:v>
              </c:pt>
              <c:pt idx="1646">
                <c:v>2.4E-2</c:v>
              </c:pt>
              <c:pt idx="1647">
                <c:v>2.4E-2</c:v>
              </c:pt>
              <c:pt idx="1648">
                <c:v>2.4E-2</c:v>
              </c:pt>
              <c:pt idx="1649">
                <c:v>2.4E-2</c:v>
              </c:pt>
              <c:pt idx="1650">
                <c:v>2.4E-2</c:v>
              </c:pt>
              <c:pt idx="1651">
                <c:v>2.4E-2</c:v>
              </c:pt>
              <c:pt idx="1652">
                <c:v>2.4E-2</c:v>
              </c:pt>
              <c:pt idx="1653">
                <c:v>2.4E-2</c:v>
              </c:pt>
              <c:pt idx="1654">
                <c:v>2.4E-2</c:v>
              </c:pt>
              <c:pt idx="1655">
                <c:v>2.4E-2</c:v>
              </c:pt>
              <c:pt idx="1656">
                <c:v>2.4E-2</c:v>
              </c:pt>
              <c:pt idx="1657">
                <c:v>2.4E-2</c:v>
              </c:pt>
              <c:pt idx="1658">
                <c:v>2.4E-2</c:v>
              </c:pt>
              <c:pt idx="1659">
                <c:v>2.4E-2</c:v>
              </c:pt>
              <c:pt idx="1660">
                <c:v>2.4E-2</c:v>
              </c:pt>
              <c:pt idx="1661">
                <c:v>2.4E-2</c:v>
              </c:pt>
              <c:pt idx="1662">
                <c:v>2.4E-2</c:v>
              </c:pt>
              <c:pt idx="1663">
                <c:v>2.4E-2</c:v>
              </c:pt>
              <c:pt idx="1664">
                <c:v>2.4E-2</c:v>
              </c:pt>
              <c:pt idx="1665">
                <c:v>2.4E-2</c:v>
              </c:pt>
              <c:pt idx="1666">
                <c:v>2.4E-2</c:v>
              </c:pt>
              <c:pt idx="1667">
                <c:v>2.4E-2</c:v>
              </c:pt>
              <c:pt idx="1668">
                <c:v>2.4E-2</c:v>
              </c:pt>
              <c:pt idx="1669">
                <c:v>2.4E-2</c:v>
              </c:pt>
              <c:pt idx="1670">
                <c:v>2.4E-2</c:v>
              </c:pt>
              <c:pt idx="1671">
                <c:v>2.4E-2</c:v>
              </c:pt>
              <c:pt idx="1672">
                <c:v>2.4E-2</c:v>
              </c:pt>
              <c:pt idx="1673">
                <c:v>2.4E-2</c:v>
              </c:pt>
              <c:pt idx="1674">
                <c:v>2.4E-2</c:v>
              </c:pt>
              <c:pt idx="1675">
                <c:v>2.4E-2</c:v>
              </c:pt>
              <c:pt idx="1676">
                <c:v>2.4E-2</c:v>
              </c:pt>
              <c:pt idx="1677">
                <c:v>2.4E-2</c:v>
              </c:pt>
              <c:pt idx="1678">
                <c:v>2.4E-2</c:v>
              </c:pt>
              <c:pt idx="1679">
                <c:v>2.4E-2</c:v>
              </c:pt>
              <c:pt idx="1680">
                <c:v>2.4E-2</c:v>
              </c:pt>
              <c:pt idx="1681">
                <c:v>2.4E-2</c:v>
              </c:pt>
              <c:pt idx="1682">
                <c:v>3.15E-2</c:v>
              </c:pt>
              <c:pt idx="1683">
                <c:v>3.15E-2</c:v>
              </c:pt>
              <c:pt idx="1684">
                <c:v>3.15E-2</c:v>
              </c:pt>
              <c:pt idx="1685">
                <c:v>3.15E-2</c:v>
              </c:pt>
              <c:pt idx="1686">
                <c:v>3.15E-2</c:v>
              </c:pt>
              <c:pt idx="1687">
                <c:v>3.15E-2</c:v>
              </c:pt>
              <c:pt idx="1688">
                <c:v>3.15E-2</c:v>
              </c:pt>
              <c:pt idx="1689">
                <c:v>3.15E-2</c:v>
              </c:pt>
              <c:pt idx="1690">
                <c:v>3.15E-2</c:v>
              </c:pt>
              <c:pt idx="1691">
                <c:v>3.15E-2</c:v>
              </c:pt>
              <c:pt idx="1692">
                <c:v>3.15E-2</c:v>
              </c:pt>
              <c:pt idx="1693">
                <c:v>3.15E-2</c:v>
              </c:pt>
              <c:pt idx="1694">
                <c:v>3.15E-2</c:v>
              </c:pt>
              <c:pt idx="1695">
                <c:v>3.15E-2</c:v>
              </c:pt>
              <c:pt idx="1696">
                <c:v>3.15E-2</c:v>
              </c:pt>
              <c:pt idx="1697">
                <c:v>3.15E-2</c:v>
              </c:pt>
              <c:pt idx="1698">
                <c:v>3.15E-2</c:v>
              </c:pt>
              <c:pt idx="1699">
                <c:v>3.15E-2</c:v>
              </c:pt>
              <c:pt idx="1700">
                <c:v>3.15E-2</c:v>
              </c:pt>
              <c:pt idx="1701">
                <c:v>3.15E-2</c:v>
              </c:pt>
              <c:pt idx="1702">
                <c:v>3.15E-2</c:v>
              </c:pt>
              <c:pt idx="1703">
                <c:v>3.15E-2</c:v>
              </c:pt>
              <c:pt idx="1704">
                <c:v>3.15E-2</c:v>
              </c:pt>
              <c:pt idx="1705">
                <c:v>3.15E-2</c:v>
              </c:pt>
              <c:pt idx="1706">
                <c:v>3.15E-2</c:v>
              </c:pt>
              <c:pt idx="1707">
                <c:v>3.15E-2</c:v>
              </c:pt>
              <c:pt idx="1708">
                <c:v>3.15E-2</c:v>
              </c:pt>
              <c:pt idx="1709">
                <c:v>3.15E-2</c:v>
              </c:pt>
              <c:pt idx="1710">
                <c:v>3.15E-2</c:v>
              </c:pt>
              <c:pt idx="1711">
                <c:v>3.15E-2</c:v>
              </c:pt>
              <c:pt idx="1712">
                <c:v>3.9E-2</c:v>
              </c:pt>
              <c:pt idx="1713">
                <c:v>3.9E-2</c:v>
              </c:pt>
              <c:pt idx="1714">
                <c:v>3.9E-2</c:v>
              </c:pt>
              <c:pt idx="1715">
                <c:v>3.9E-2</c:v>
              </c:pt>
              <c:pt idx="1716">
                <c:v>3.9E-2</c:v>
              </c:pt>
              <c:pt idx="1717">
                <c:v>3.9E-2</c:v>
              </c:pt>
              <c:pt idx="1718">
                <c:v>3.9E-2</c:v>
              </c:pt>
              <c:pt idx="1719">
                <c:v>3.9E-2</c:v>
              </c:pt>
              <c:pt idx="1720">
                <c:v>3.9E-2</c:v>
              </c:pt>
              <c:pt idx="1721">
                <c:v>3.9E-2</c:v>
              </c:pt>
              <c:pt idx="1722">
                <c:v>3.9E-2</c:v>
              </c:pt>
              <c:pt idx="1723">
                <c:v>3.9E-2</c:v>
              </c:pt>
              <c:pt idx="1724">
                <c:v>3.9E-2</c:v>
              </c:pt>
              <c:pt idx="1725">
                <c:v>3.9E-2</c:v>
              </c:pt>
              <c:pt idx="1726">
                <c:v>3.9E-2</c:v>
              </c:pt>
              <c:pt idx="1727">
                <c:v>3.9E-2</c:v>
              </c:pt>
              <c:pt idx="1728">
                <c:v>3.9E-2</c:v>
              </c:pt>
              <c:pt idx="1729">
                <c:v>3.9E-2</c:v>
              </c:pt>
              <c:pt idx="1730">
                <c:v>3.9E-2</c:v>
              </c:pt>
              <c:pt idx="1731">
                <c:v>3.9E-2</c:v>
              </c:pt>
              <c:pt idx="1732">
                <c:v>3.9E-2</c:v>
              </c:pt>
              <c:pt idx="1733">
                <c:v>3.9E-2</c:v>
              </c:pt>
              <c:pt idx="1734">
                <c:v>3.9E-2</c:v>
              </c:pt>
              <c:pt idx="1735">
                <c:v>3.9E-2</c:v>
              </c:pt>
              <c:pt idx="1736">
                <c:v>3.9E-2</c:v>
              </c:pt>
              <c:pt idx="1737">
                <c:v>3.9E-2</c:v>
              </c:pt>
              <c:pt idx="1738">
                <c:v>3.9E-2</c:v>
              </c:pt>
              <c:pt idx="1739">
                <c:v>3.9E-2</c:v>
              </c:pt>
              <c:pt idx="1740">
                <c:v>3.9E-2</c:v>
              </c:pt>
              <c:pt idx="1741">
                <c:v>3.9E-2</c:v>
              </c:pt>
              <c:pt idx="1742">
                <c:v>4.4000000000000004E-2</c:v>
              </c:pt>
              <c:pt idx="1743">
                <c:v>4.4000000000000004E-2</c:v>
              </c:pt>
              <c:pt idx="1744">
                <c:v>4.4000000000000004E-2</c:v>
              </c:pt>
              <c:pt idx="1745">
                <c:v>4.4000000000000004E-2</c:v>
              </c:pt>
              <c:pt idx="1746">
                <c:v>4.4000000000000004E-2</c:v>
              </c:pt>
              <c:pt idx="1747">
                <c:v>4.4000000000000004E-2</c:v>
              </c:pt>
              <c:pt idx="1748">
                <c:v>4.4000000000000004E-2</c:v>
              </c:pt>
              <c:pt idx="1749">
                <c:v>4.4000000000000004E-2</c:v>
              </c:pt>
              <c:pt idx="1750">
                <c:v>4.4000000000000004E-2</c:v>
              </c:pt>
              <c:pt idx="1751">
                <c:v>4.4000000000000004E-2</c:v>
              </c:pt>
              <c:pt idx="1752">
                <c:v>4.4000000000000004E-2</c:v>
              </c:pt>
              <c:pt idx="1753">
                <c:v>4.4000000000000004E-2</c:v>
              </c:pt>
              <c:pt idx="1754">
                <c:v>4.4000000000000004E-2</c:v>
              </c:pt>
              <c:pt idx="1755">
                <c:v>4.4000000000000004E-2</c:v>
              </c:pt>
              <c:pt idx="1756">
                <c:v>4.4000000000000004E-2</c:v>
              </c:pt>
              <c:pt idx="1757">
                <c:v>4.4000000000000004E-2</c:v>
              </c:pt>
              <c:pt idx="1758">
                <c:v>4.4000000000000004E-2</c:v>
              </c:pt>
              <c:pt idx="1759">
                <c:v>4.4000000000000004E-2</c:v>
              </c:pt>
              <c:pt idx="1760">
                <c:v>4.4000000000000004E-2</c:v>
              </c:pt>
              <c:pt idx="1761">
                <c:v>4.4000000000000004E-2</c:v>
              </c:pt>
              <c:pt idx="1762">
                <c:v>4.4000000000000004E-2</c:v>
              </c:pt>
              <c:pt idx="1763">
                <c:v>4.4000000000000004E-2</c:v>
              </c:pt>
              <c:pt idx="1764">
                <c:v>4.4000000000000004E-2</c:v>
              </c:pt>
              <c:pt idx="1765">
                <c:v>4.4000000000000004E-2</c:v>
              </c:pt>
              <c:pt idx="1766">
                <c:v>4.4000000000000004E-2</c:v>
              </c:pt>
              <c:pt idx="1767">
                <c:v>4.4000000000000004E-2</c:v>
              </c:pt>
              <c:pt idx="1768">
                <c:v>4.4000000000000004E-2</c:v>
              </c:pt>
              <c:pt idx="1769">
                <c:v>4.4000000000000004E-2</c:v>
              </c:pt>
              <c:pt idx="1770">
                <c:v>4.4000000000000004E-2</c:v>
              </c:pt>
              <c:pt idx="1771">
                <c:v>4.4000000000000004E-2</c:v>
              </c:pt>
              <c:pt idx="1772">
                <c:v>4.4000000000000004E-2</c:v>
              </c:pt>
              <c:pt idx="1773">
                <c:v>4.4000000000000004E-2</c:v>
              </c:pt>
              <c:pt idx="1774">
                <c:v>4.4000000000000004E-2</c:v>
              </c:pt>
              <c:pt idx="1775">
                <c:v>4.4000000000000004E-2</c:v>
              </c:pt>
              <c:pt idx="1776">
                <c:v>4.4000000000000004E-2</c:v>
              </c:pt>
              <c:pt idx="1777">
                <c:v>4.6500000000000007E-2</c:v>
              </c:pt>
              <c:pt idx="1778">
                <c:v>4.6500000000000007E-2</c:v>
              </c:pt>
              <c:pt idx="1779">
                <c:v>4.6500000000000007E-2</c:v>
              </c:pt>
              <c:pt idx="1780">
                <c:v>4.6500000000000007E-2</c:v>
              </c:pt>
              <c:pt idx="1781">
                <c:v>4.6500000000000007E-2</c:v>
              </c:pt>
              <c:pt idx="1782">
                <c:v>4.6500000000000007E-2</c:v>
              </c:pt>
              <c:pt idx="1783">
                <c:v>4.6500000000000007E-2</c:v>
              </c:pt>
              <c:pt idx="1784">
                <c:v>4.6500000000000007E-2</c:v>
              </c:pt>
              <c:pt idx="1785">
                <c:v>4.6500000000000007E-2</c:v>
              </c:pt>
              <c:pt idx="1786">
                <c:v>4.6500000000000007E-2</c:v>
              </c:pt>
              <c:pt idx="1787">
                <c:v>4.6500000000000007E-2</c:v>
              </c:pt>
              <c:pt idx="1788">
                <c:v>4.6500000000000007E-2</c:v>
              </c:pt>
              <c:pt idx="1789">
                <c:v>4.6500000000000007E-2</c:v>
              </c:pt>
              <c:pt idx="1790">
                <c:v>4.6500000000000007E-2</c:v>
              </c:pt>
              <c:pt idx="1791">
                <c:v>4.6500000000000007E-2</c:v>
              </c:pt>
              <c:pt idx="1792">
                <c:v>4.6500000000000007E-2</c:v>
              </c:pt>
              <c:pt idx="1793">
                <c:v>4.6500000000000007E-2</c:v>
              </c:pt>
              <c:pt idx="1794">
                <c:v>4.6500000000000007E-2</c:v>
              </c:pt>
              <c:pt idx="1795">
                <c:v>4.6500000000000007E-2</c:v>
              </c:pt>
              <c:pt idx="1796">
                <c:v>4.6500000000000007E-2</c:v>
              </c:pt>
              <c:pt idx="1797">
                <c:v>4.6500000000000007E-2</c:v>
              </c:pt>
              <c:pt idx="1798">
                <c:v>4.6500000000000007E-2</c:v>
              </c:pt>
              <c:pt idx="1799">
                <c:v>4.6500000000000007E-2</c:v>
              </c:pt>
              <c:pt idx="1800">
                <c:v>4.6500000000000007E-2</c:v>
              </c:pt>
              <c:pt idx="1801">
                <c:v>4.6500000000000007E-2</c:v>
              </c:pt>
              <c:pt idx="1802">
                <c:v>4.6500000000000007E-2</c:v>
              </c:pt>
              <c:pt idx="1803">
                <c:v>4.6500000000000007E-2</c:v>
              </c:pt>
              <c:pt idx="1804">
                <c:v>4.6500000000000007E-2</c:v>
              </c:pt>
              <c:pt idx="1805">
                <c:v>4.6500000000000007E-2</c:v>
              </c:pt>
              <c:pt idx="1806">
                <c:v>4.6500000000000007E-2</c:v>
              </c:pt>
              <c:pt idx="1807">
                <c:v>4.6500000000000007E-2</c:v>
              </c:pt>
              <c:pt idx="1808">
                <c:v>4.6500000000000007E-2</c:v>
              </c:pt>
              <c:pt idx="1809">
                <c:v>4.6500000000000007E-2</c:v>
              </c:pt>
              <c:pt idx="1810">
                <c:v>4.6500000000000007E-2</c:v>
              </c:pt>
              <c:pt idx="1811">
                <c:v>4.6500000000000007E-2</c:v>
              </c:pt>
              <c:pt idx="1812">
                <c:v>4.9000000000000002E-2</c:v>
              </c:pt>
              <c:pt idx="1813">
                <c:v>4.9000000000000002E-2</c:v>
              </c:pt>
              <c:pt idx="1814">
                <c:v>4.9000000000000002E-2</c:v>
              </c:pt>
              <c:pt idx="1815">
                <c:v>4.9000000000000002E-2</c:v>
              </c:pt>
              <c:pt idx="1816">
                <c:v>4.9000000000000002E-2</c:v>
              </c:pt>
              <c:pt idx="1817">
                <c:v>4.9000000000000002E-2</c:v>
              </c:pt>
              <c:pt idx="1818">
                <c:v>4.9000000000000002E-2</c:v>
              </c:pt>
              <c:pt idx="1819">
                <c:v>4.9000000000000002E-2</c:v>
              </c:pt>
              <c:pt idx="1820">
                <c:v>4.9000000000000002E-2</c:v>
              </c:pt>
              <c:pt idx="1821">
                <c:v>4.9000000000000002E-2</c:v>
              </c:pt>
              <c:pt idx="1822">
                <c:v>4.9000000000000002E-2</c:v>
              </c:pt>
              <c:pt idx="1823">
                <c:v>4.9000000000000002E-2</c:v>
              </c:pt>
              <c:pt idx="1824">
                <c:v>4.9000000000000002E-2</c:v>
              </c:pt>
              <c:pt idx="1825">
                <c:v>4.9000000000000002E-2</c:v>
              </c:pt>
              <c:pt idx="1826">
                <c:v>4.9000000000000002E-2</c:v>
              </c:pt>
              <c:pt idx="1827">
                <c:v>4.9000000000000002E-2</c:v>
              </c:pt>
              <c:pt idx="1828">
                <c:v>4.9000000000000002E-2</c:v>
              </c:pt>
              <c:pt idx="1829">
                <c:v>4.9000000000000002E-2</c:v>
              </c:pt>
              <c:pt idx="1830">
                <c:v>4.9000000000000002E-2</c:v>
              </c:pt>
              <c:pt idx="1831">
                <c:v>4.9000000000000002E-2</c:v>
              </c:pt>
              <c:pt idx="1832">
                <c:v>4.9000000000000002E-2</c:v>
              </c:pt>
              <c:pt idx="1833">
                <c:v>4.9000000000000002E-2</c:v>
              </c:pt>
              <c:pt idx="1834">
                <c:v>4.9000000000000002E-2</c:v>
              </c:pt>
              <c:pt idx="1835">
                <c:v>4.9000000000000002E-2</c:v>
              </c:pt>
              <c:pt idx="1836">
                <c:v>4.9000000000000002E-2</c:v>
              </c:pt>
              <c:pt idx="1837">
                <c:v>4.9000000000000002E-2</c:v>
              </c:pt>
              <c:pt idx="1838">
                <c:v>4.9000000000000002E-2</c:v>
              </c:pt>
              <c:pt idx="1839">
                <c:v>4.9000000000000002E-2</c:v>
              </c:pt>
              <c:pt idx="1840">
                <c:v>4.9000000000000002E-2</c:v>
              </c:pt>
              <c:pt idx="1841">
                <c:v>4.9000000000000002E-2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4.9000000000000002E-2</c:v>
              </c:pt>
              <c:pt idx="2203">
                <c:v>4.9000000000000002E-2</c:v>
              </c:pt>
              <c:pt idx="2204">
                <c:v>4.9000000000000002E-2</c:v>
              </c:pt>
              <c:pt idx="2205">
                <c:v>4.9000000000000002E-2</c:v>
              </c:pt>
              <c:pt idx="2206">
                <c:v>4.9000000000000002E-2</c:v>
              </c:pt>
              <c:pt idx="2207">
                <c:v>4.9000000000000002E-2</c:v>
              </c:pt>
              <c:pt idx="2208">
                <c:v>4.9000000000000002E-2</c:v>
              </c:pt>
              <c:pt idx="2209">
                <c:v>4.9000000000000002E-2</c:v>
              </c:pt>
              <c:pt idx="2210">
                <c:v>4.9000000000000002E-2</c:v>
              </c:pt>
              <c:pt idx="2211">
                <c:v>4.9000000000000002E-2</c:v>
              </c:pt>
              <c:pt idx="2212">
                <c:v>4.9000000000000002E-2</c:v>
              </c:pt>
              <c:pt idx="2213">
                <c:v>4.9000000000000002E-2</c:v>
              </c:pt>
              <c:pt idx="2214">
                <c:v>4.9000000000000002E-2</c:v>
              </c:pt>
              <c:pt idx="2215">
                <c:v>4.9000000000000002E-2</c:v>
              </c:pt>
              <c:pt idx="2216">
                <c:v>4.9000000000000002E-2</c:v>
              </c:pt>
              <c:pt idx="2217">
                <c:v>4.9000000000000002E-2</c:v>
              </c:pt>
              <c:pt idx="2218">
                <c:v>4.9000000000000002E-2</c:v>
              </c:pt>
              <c:pt idx="2219">
                <c:v>4.9000000000000002E-2</c:v>
              </c:pt>
              <c:pt idx="2220">
                <c:v>4.9000000000000002E-2</c:v>
              </c:pt>
              <c:pt idx="2221">
                <c:v>4.9000000000000002E-2</c:v>
              </c:pt>
              <c:pt idx="2222">
                <c:v>4.9000000000000002E-2</c:v>
              </c:pt>
              <c:pt idx="2223">
                <c:v>4.9000000000000002E-2</c:v>
              </c:pt>
              <c:pt idx="2224">
                <c:v>4.9000000000000002E-2</c:v>
              </c:pt>
              <c:pt idx="2225">
                <c:v>4.9000000000000002E-2</c:v>
              </c:pt>
              <c:pt idx="2226">
                <c:v>4.9000000000000002E-2</c:v>
              </c:pt>
              <c:pt idx="2227">
                <c:v>4.9000000000000002E-2</c:v>
              </c:pt>
              <c:pt idx="2228">
                <c:v>4.9000000000000002E-2</c:v>
              </c:pt>
              <c:pt idx="2229">
                <c:v>4.9000000000000002E-2</c:v>
              </c:pt>
              <c:pt idx="2230">
                <c:v>4.9000000000000002E-2</c:v>
              </c:pt>
              <c:pt idx="2231">
                <c:v>4.9000000000000002E-2</c:v>
              </c:pt>
              <c:pt idx="2232">
                <c:v>4.9000000000000002E-2</c:v>
              </c:pt>
              <c:pt idx="2233">
                <c:v>4.9000000000000002E-2</c:v>
              </c:pt>
              <c:pt idx="2234">
                <c:v>4.9000000000000002E-2</c:v>
              </c:pt>
              <c:pt idx="2235">
                <c:v>4.9000000000000002E-2</c:v>
              </c:pt>
              <c:pt idx="2236">
                <c:v>4.9000000000000002E-2</c:v>
              </c:pt>
              <c:pt idx="2237">
                <c:v>4.9000000000000002E-2</c:v>
              </c:pt>
              <c:pt idx="2238">
                <c:v>4.6500000000000007E-2</c:v>
              </c:pt>
              <c:pt idx="2239">
                <c:v>4.6500000000000007E-2</c:v>
              </c:pt>
              <c:pt idx="2240">
                <c:v>4.6500000000000007E-2</c:v>
              </c:pt>
              <c:pt idx="2241">
                <c:v>4.6500000000000007E-2</c:v>
              </c:pt>
              <c:pt idx="2242">
                <c:v>4.6500000000000007E-2</c:v>
              </c:pt>
              <c:pt idx="2243">
                <c:v>4.6500000000000007E-2</c:v>
              </c:pt>
              <c:pt idx="2244">
                <c:v>4.6500000000000007E-2</c:v>
              </c:pt>
              <c:pt idx="2245">
                <c:v>4.6500000000000007E-2</c:v>
              </c:pt>
              <c:pt idx="2246">
                <c:v>4.6500000000000007E-2</c:v>
              </c:pt>
              <c:pt idx="2247">
                <c:v>4.6500000000000007E-2</c:v>
              </c:pt>
              <c:pt idx="2248">
                <c:v>4.6500000000000007E-2</c:v>
              </c:pt>
              <c:pt idx="2249">
                <c:v>4.6500000000000007E-2</c:v>
              </c:pt>
              <c:pt idx="2250">
                <c:v>4.6500000000000007E-2</c:v>
              </c:pt>
              <c:pt idx="2251">
                <c:v>4.6500000000000007E-2</c:v>
              </c:pt>
              <c:pt idx="2252">
                <c:v>4.6500000000000007E-2</c:v>
              </c:pt>
              <c:pt idx="2253">
                <c:v>4.6500000000000007E-2</c:v>
              </c:pt>
              <c:pt idx="2254">
                <c:v>4.6500000000000007E-2</c:v>
              </c:pt>
              <c:pt idx="2255">
                <c:v>4.6500000000000007E-2</c:v>
              </c:pt>
              <c:pt idx="2256">
                <c:v>4.6500000000000007E-2</c:v>
              </c:pt>
              <c:pt idx="2257">
                <c:v>4.6500000000000007E-2</c:v>
              </c:pt>
              <c:pt idx="2258">
                <c:v>4.6500000000000007E-2</c:v>
              </c:pt>
              <c:pt idx="2259">
                <c:v>4.6500000000000007E-2</c:v>
              </c:pt>
              <c:pt idx="2260">
                <c:v>4.6500000000000007E-2</c:v>
              </c:pt>
              <c:pt idx="2261">
                <c:v>4.6500000000000007E-2</c:v>
              </c:pt>
              <c:pt idx="2262">
                <c:v>4.6500000000000007E-2</c:v>
              </c:pt>
              <c:pt idx="2263">
                <c:v>4.6500000000000007E-2</c:v>
              </c:pt>
              <c:pt idx="2264">
                <c:v>4.6500000000000007E-2</c:v>
              </c:pt>
              <c:pt idx="2265">
                <c:v>4.6500000000000007E-2</c:v>
              </c:pt>
              <c:pt idx="2266">
                <c:v>4.6500000000000007E-2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4.1500000000000002E-2</c:v>
              </c:pt>
              <c:pt idx="2463">
                <c:v>4.1500000000000002E-2</c:v>
              </c:pt>
              <c:pt idx="2464">
                <c:v>4.1500000000000002E-2</c:v>
              </c:pt>
              <c:pt idx="2465">
                <c:v>4.1500000000000002E-2</c:v>
              </c:pt>
              <c:pt idx="2466">
                <c:v>4.1500000000000002E-2</c:v>
              </c:pt>
              <c:pt idx="2467">
                <c:v>4.1500000000000002E-2</c:v>
              </c:pt>
              <c:pt idx="2468">
                <c:v>4.1500000000000002E-2</c:v>
              </c:pt>
              <c:pt idx="2469">
                <c:v>4.1500000000000002E-2</c:v>
              </c:pt>
              <c:pt idx="2470">
                <c:v>4.1500000000000002E-2</c:v>
              </c:pt>
              <c:pt idx="2471">
                <c:v>4.1500000000000002E-2</c:v>
              </c:pt>
              <c:pt idx="2472">
                <c:v>4.1500000000000002E-2</c:v>
              </c:pt>
              <c:pt idx="2473">
                <c:v>4.1500000000000002E-2</c:v>
              </c:pt>
              <c:pt idx="2474">
                <c:v>4.1500000000000002E-2</c:v>
              </c:pt>
              <c:pt idx="2475">
                <c:v>4.1500000000000002E-2</c:v>
              </c:pt>
              <c:pt idx="2476">
                <c:v>4.1500000000000002E-2</c:v>
              </c:pt>
              <c:pt idx="2477">
                <c:v>4.1500000000000002E-2</c:v>
              </c:pt>
              <c:pt idx="2478">
                <c:v>4.1500000000000002E-2</c:v>
              </c:pt>
              <c:pt idx="2479">
                <c:v>4.1500000000000002E-2</c:v>
              </c:pt>
              <c:pt idx="2480">
                <c:v>4.1500000000000002E-2</c:v>
              </c:pt>
              <c:pt idx="2481">
                <c:v>4.1500000000000002E-2</c:v>
              </c:pt>
              <c:pt idx="2482">
                <c:v>4.1500000000000002E-2</c:v>
              </c:pt>
              <c:pt idx="2483">
                <c:v>4.1500000000000002E-2</c:v>
              </c:pt>
              <c:pt idx="2484">
                <c:v>4.1500000000000002E-2</c:v>
              </c:pt>
              <c:pt idx="2485">
                <c:v>4.1500000000000002E-2</c:v>
              </c:pt>
              <c:pt idx="2486">
                <c:v>4.1500000000000002E-2</c:v>
              </c:pt>
              <c:pt idx="2487">
                <c:v>4.1500000000000002E-2</c:v>
              </c:pt>
              <c:pt idx="2488">
                <c:v>4.1500000000000002E-2</c:v>
              </c:pt>
              <c:pt idx="2489">
                <c:v>4.1500000000000002E-2</c:v>
              </c:pt>
              <c:pt idx="2490">
                <c:v>4.1500000000000002E-2</c:v>
              </c:pt>
              <c:pt idx="2491">
                <c:v>4.1500000000000002E-2</c:v>
              </c:pt>
              <c:pt idx="2492">
                <c:v>3.9E-2</c:v>
              </c:pt>
              <c:pt idx="2493">
                <c:v>3.9E-2</c:v>
              </c:pt>
              <c:pt idx="2494">
                <c:v>3.9E-2</c:v>
              </c:pt>
              <c:pt idx="2495">
                <c:v>3.9E-2</c:v>
              </c:pt>
              <c:pt idx="2496">
                <c:v>3.9E-2</c:v>
              </c:pt>
              <c:pt idx="2497">
                <c:v>3.9E-2</c:v>
              </c:pt>
              <c:pt idx="2498">
                <c:v>3.9E-2</c:v>
              </c:pt>
              <c:pt idx="2499">
                <c:v>3.9E-2</c:v>
              </c:pt>
              <c:pt idx="2500">
                <c:v>3.9E-2</c:v>
              </c:pt>
              <c:pt idx="2501">
                <c:v>3.9E-2</c:v>
              </c:pt>
              <c:pt idx="2502">
                <c:v>3.9E-2</c:v>
              </c:pt>
              <c:pt idx="2503">
                <c:v>3.9E-2</c:v>
              </c:pt>
              <c:pt idx="2504">
                <c:v>3.9E-2</c:v>
              </c:pt>
              <c:pt idx="2505">
                <c:v>3.9E-2</c:v>
              </c:pt>
              <c:pt idx="2506">
                <c:v>3.9E-2</c:v>
              </c:pt>
              <c:pt idx="2507">
                <c:v>3.9E-2</c:v>
              </c:pt>
              <c:pt idx="2508">
                <c:v>3.9E-2</c:v>
              </c:pt>
              <c:pt idx="2509">
                <c:v>3.9E-2</c:v>
              </c:pt>
              <c:pt idx="2510">
                <c:v>3.9E-2</c:v>
              </c:pt>
              <c:pt idx="2511">
                <c:v>3.9E-2</c:v>
              </c:pt>
              <c:pt idx="2512">
                <c:v>3.9E-2</c:v>
              </c:pt>
              <c:pt idx="2513">
                <c:v>3.9E-2</c:v>
              </c:pt>
              <c:pt idx="2514">
                <c:v>3.9E-2</c:v>
              </c:pt>
              <c:pt idx="2515">
                <c:v>3.9E-2</c:v>
              </c:pt>
              <c:pt idx="2516">
                <c:v>3.9E-2</c:v>
              </c:pt>
              <c:pt idx="2517">
                <c:v>3.9E-2</c:v>
              </c:pt>
              <c:pt idx="2518">
                <c:v>3.9E-2</c:v>
              </c:pt>
              <c:pt idx="2519">
                <c:v>3.9E-2</c:v>
              </c:pt>
              <c:pt idx="2520">
                <c:v>3.9E-2</c:v>
              </c:pt>
              <c:pt idx="2521">
                <c:v>3.9E-2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42520</c:v>
              </c:pt>
              <c:pt idx="35">
                <c:v>42521</c:v>
              </c:pt>
              <c:pt idx="36">
                <c:v>42522</c:v>
              </c:pt>
              <c:pt idx="37">
                <c:v>42523</c:v>
              </c:pt>
              <c:pt idx="38">
                <c:v>42524</c:v>
              </c:pt>
              <c:pt idx="39">
                <c:v>42527</c:v>
              </c:pt>
              <c:pt idx="40">
                <c:v>42528</c:v>
              </c:pt>
              <c:pt idx="41">
                <c:v>42529</c:v>
              </c:pt>
              <c:pt idx="42">
                <c:v>42530</c:v>
              </c:pt>
              <c:pt idx="43">
                <c:v>42531</c:v>
              </c:pt>
              <c:pt idx="44">
                <c:v>42534</c:v>
              </c:pt>
              <c:pt idx="45">
                <c:v>42535</c:v>
              </c:pt>
              <c:pt idx="46">
                <c:v>42536</c:v>
              </c:pt>
              <c:pt idx="47">
                <c:v>42537</c:v>
              </c:pt>
              <c:pt idx="48">
                <c:v>42538</c:v>
              </c:pt>
              <c:pt idx="49">
                <c:v>42541</c:v>
              </c:pt>
              <c:pt idx="50">
                <c:v>42542</c:v>
              </c:pt>
              <c:pt idx="51">
                <c:v>42543</c:v>
              </c:pt>
              <c:pt idx="52">
                <c:v>42544</c:v>
              </c:pt>
              <c:pt idx="53">
                <c:v>42545</c:v>
              </c:pt>
              <c:pt idx="54">
                <c:v>42548</c:v>
              </c:pt>
              <c:pt idx="55">
                <c:v>42549</c:v>
              </c:pt>
              <c:pt idx="56">
                <c:v>42550</c:v>
              </c:pt>
              <c:pt idx="57">
                <c:v>42551</c:v>
              </c:pt>
              <c:pt idx="58">
                <c:v>42552</c:v>
              </c:pt>
              <c:pt idx="59">
                <c:v>42555</c:v>
              </c:pt>
              <c:pt idx="60">
                <c:v>42556</c:v>
              </c:pt>
              <c:pt idx="61">
                <c:v>42557</c:v>
              </c:pt>
              <c:pt idx="62">
                <c:v>42558</c:v>
              </c:pt>
              <c:pt idx="63">
                <c:v>42559</c:v>
              </c:pt>
              <c:pt idx="64">
                <c:v>42562</c:v>
              </c:pt>
              <c:pt idx="65">
                <c:v>42563</c:v>
              </c:pt>
              <c:pt idx="66">
                <c:v>42564</c:v>
              </c:pt>
              <c:pt idx="67">
                <c:v>42565</c:v>
              </c:pt>
              <c:pt idx="68">
                <c:v>42566</c:v>
              </c:pt>
              <c:pt idx="69">
                <c:v>42569</c:v>
              </c:pt>
              <c:pt idx="70">
                <c:v>42570</c:v>
              </c:pt>
              <c:pt idx="71">
                <c:v>42571</c:v>
              </c:pt>
              <c:pt idx="72">
                <c:v>42572</c:v>
              </c:pt>
              <c:pt idx="73">
                <c:v>42573</c:v>
              </c:pt>
              <c:pt idx="74">
                <c:v>42576</c:v>
              </c:pt>
              <c:pt idx="75">
                <c:v>42577</c:v>
              </c:pt>
              <c:pt idx="76">
                <c:v>42578</c:v>
              </c:pt>
              <c:pt idx="77">
                <c:v>42579</c:v>
              </c:pt>
              <c:pt idx="78">
                <c:v>42580</c:v>
              </c:pt>
              <c:pt idx="79">
                <c:v>42583</c:v>
              </c:pt>
              <c:pt idx="80">
                <c:v>42584</c:v>
              </c:pt>
              <c:pt idx="81">
                <c:v>42585</c:v>
              </c:pt>
              <c:pt idx="82">
                <c:v>42586</c:v>
              </c:pt>
              <c:pt idx="83">
                <c:v>42587</c:v>
              </c:pt>
              <c:pt idx="84">
                <c:v>42590</c:v>
              </c:pt>
              <c:pt idx="85">
                <c:v>42591</c:v>
              </c:pt>
              <c:pt idx="86">
                <c:v>42592</c:v>
              </c:pt>
              <c:pt idx="87">
                <c:v>42593</c:v>
              </c:pt>
              <c:pt idx="88">
                <c:v>42594</c:v>
              </c:pt>
              <c:pt idx="89">
                <c:v>42597</c:v>
              </c:pt>
              <c:pt idx="90">
                <c:v>42598</c:v>
              </c:pt>
              <c:pt idx="91">
                <c:v>42599</c:v>
              </c:pt>
              <c:pt idx="92">
                <c:v>42600</c:v>
              </c:pt>
              <c:pt idx="93">
                <c:v>42601</c:v>
              </c:pt>
              <c:pt idx="94">
                <c:v>42604</c:v>
              </c:pt>
              <c:pt idx="95">
                <c:v>42605</c:v>
              </c:pt>
              <c:pt idx="96">
                <c:v>42606</c:v>
              </c:pt>
              <c:pt idx="97">
                <c:v>42607</c:v>
              </c:pt>
              <c:pt idx="98">
                <c:v>42608</c:v>
              </c:pt>
              <c:pt idx="99">
                <c:v>42611</c:v>
              </c:pt>
              <c:pt idx="100">
                <c:v>42612</c:v>
              </c:pt>
              <c:pt idx="101">
                <c:v>42613</c:v>
              </c:pt>
              <c:pt idx="102">
                <c:v>42614</c:v>
              </c:pt>
              <c:pt idx="103">
                <c:v>42615</c:v>
              </c:pt>
              <c:pt idx="104">
                <c:v>42618</c:v>
              </c:pt>
              <c:pt idx="105">
                <c:v>42619</c:v>
              </c:pt>
              <c:pt idx="106">
                <c:v>42620</c:v>
              </c:pt>
              <c:pt idx="107">
                <c:v>42621</c:v>
              </c:pt>
              <c:pt idx="108">
                <c:v>42622</c:v>
              </c:pt>
              <c:pt idx="109">
                <c:v>42625</c:v>
              </c:pt>
              <c:pt idx="110">
                <c:v>42626</c:v>
              </c:pt>
              <c:pt idx="111">
                <c:v>42627</c:v>
              </c:pt>
              <c:pt idx="112">
                <c:v>42628</c:v>
              </c:pt>
              <c:pt idx="113">
                <c:v>42629</c:v>
              </c:pt>
              <c:pt idx="114">
                <c:v>42632</c:v>
              </c:pt>
              <c:pt idx="115">
                <c:v>42633</c:v>
              </c:pt>
              <c:pt idx="116">
                <c:v>42634</c:v>
              </c:pt>
              <c:pt idx="117">
                <c:v>42635</c:v>
              </c:pt>
              <c:pt idx="118">
                <c:v>42636</c:v>
              </c:pt>
              <c:pt idx="119">
                <c:v>42639</c:v>
              </c:pt>
              <c:pt idx="120">
                <c:v>42640</c:v>
              </c:pt>
              <c:pt idx="121">
                <c:v>42641</c:v>
              </c:pt>
              <c:pt idx="122">
                <c:v>42642</c:v>
              </c:pt>
              <c:pt idx="123">
                <c:v>42643</c:v>
              </c:pt>
              <c:pt idx="124">
                <c:v>42646</c:v>
              </c:pt>
              <c:pt idx="125">
                <c:v>42647</c:v>
              </c:pt>
              <c:pt idx="126">
                <c:v>42648</c:v>
              </c:pt>
              <c:pt idx="127">
                <c:v>42649</c:v>
              </c:pt>
              <c:pt idx="128">
                <c:v>42650</c:v>
              </c:pt>
              <c:pt idx="129">
                <c:v>42653</c:v>
              </c:pt>
              <c:pt idx="130">
                <c:v>42654</c:v>
              </c:pt>
              <c:pt idx="131">
                <c:v>42655</c:v>
              </c:pt>
              <c:pt idx="132">
                <c:v>42656</c:v>
              </c:pt>
              <c:pt idx="133">
                <c:v>42657</c:v>
              </c:pt>
              <c:pt idx="134">
                <c:v>42660</c:v>
              </c:pt>
              <c:pt idx="135">
                <c:v>42661</c:v>
              </c:pt>
              <c:pt idx="136">
                <c:v>42662</c:v>
              </c:pt>
              <c:pt idx="137">
                <c:v>42663</c:v>
              </c:pt>
              <c:pt idx="138">
                <c:v>42664</c:v>
              </c:pt>
              <c:pt idx="139">
                <c:v>42667</c:v>
              </c:pt>
              <c:pt idx="140">
                <c:v>42668</c:v>
              </c:pt>
              <c:pt idx="141">
                <c:v>42669</c:v>
              </c:pt>
              <c:pt idx="142">
                <c:v>42670</c:v>
              </c:pt>
              <c:pt idx="143">
                <c:v>42671</c:v>
              </c:pt>
              <c:pt idx="144">
                <c:v>42674</c:v>
              </c:pt>
              <c:pt idx="145">
                <c:v>42675</c:v>
              </c:pt>
              <c:pt idx="146">
                <c:v>42676</c:v>
              </c:pt>
              <c:pt idx="147">
                <c:v>42677</c:v>
              </c:pt>
              <c:pt idx="148">
                <c:v>42678</c:v>
              </c:pt>
              <c:pt idx="149">
                <c:v>42681</c:v>
              </c:pt>
              <c:pt idx="150">
                <c:v>42682</c:v>
              </c:pt>
              <c:pt idx="151">
                <c:v>42683</c:v>
              </c:pt>
              <c:pt idx="152">
                <c:v>42684</c:v>
              </c:pt>
              <c:pt idx="153">
                <c:v>42685</c:v>
              </c:pt>
              <c:pt idx="154">
                <c:v>42688</c:v>
              </c:pt>
              <c:pt idx="155">
                <c:v>42689</c:v>
              </c:pt>
              <c:pt idx="156">
                <c:v>42690</c:v>
              </c:pt>
              <c:pt idx="157">
                <c:v>42691</c:v>
              </c:pt>
              <c:pt idx="158">
                <c:v>42692</c:v>
              </c:pt>
              <c:pt idx="159">
                <c:v>42695</c:v>
              </c:pt>
              <c:pt idx="160">
                <c:v>42696</c:v>
              </c:pt>
              <c:pt idx="161">
                <c:v>42697</c:v>
              </c:pt>
              <c:pt idx="162">
                <c:v>42698</c:v>
              </c:pt>
              <c:pt idx="163">
                <c:v>42699</c:v>
              </c:pt>
              <c:pt idx="164">
                <c:v>42702</c:v>
              </c:pt>
              <c:pt idx="165">
                <c:v>42703</c:v>
              </c:pt>
              <c:pt idx="166">
                <c:v>42704</c:v>
              </c:pt>
              <c:pt idx="167">
                <c:v>42705</c:v>
              </c:pt>
              <c:pt idx="168">
                <c:v>42706</c:v>
              </c:pt>
              <c:pt idx="169">
                <c:v>42709</c:v>
              </c:pt>
              <c:pt idx="170">
                <c:v>42710</c:v>
              </c:pt>
              <c:pt idx="171">
                <c:v>42711</c:v>
              </c:pt>
              <c:pt idx="172">
                <c:v>42712</c:v>
              </c:pt>
              <c:pt idx="173">
                <c:v>42713</c:v>
              </c:pt>
              <c:pt idx="174">
                <c:v>42716</c:v>
              </c:pt>
              <c:pt idx="175">
                <c:v>42717</c:v>
              </c:pt>
              <c:pt idx="176">
                <c:v>42718</c:v>
              </c:pt>
              <c:pt idx="177">
                <c:v>42719</c:v>
              </c:pt>
              <c:pt idx="178">
                <c:v>42720</c:v>
              </c:pt>
              <c:pt idx="179">
                <c:v>42723</c:v>
              </c:pt>
              <c:pt idx="180">
                <c:v>42724</c:v>
              </c:pt>
              <c:pt idx="181">
                <c:v>42725</c:v>
              </c:pt>
              <c:pt idx="182">
                <c:v>42726</c:v>
              </c:pt>
              <c:pt idx="183">
                <c:v>42727</c:v>
              </c:pt>
              <c:pt idx="184">
                <c:v>42730</c:v>
              </c:pt>
              <c:pt idx="185">
                <c:v>42731</c:v>
              </c:pt>
              <c:pt idx="186">
                <c:v>42732</c:v>
              </c:pt>
              <c:pt idx="187">
                <c:v>42733</c:v>
              </c:pt>
              <c:pt idx="188">
                <c:v>42734</c:v>
              </c:pt>
              <c:pt idx="189">
                <c:v>42737</c:v>
              </c:pt>
              <c:pt idx="190">
                <c:v>42738</c:v>
              </c:pt>
              <c:pt idx="191">
                <c:v>42739</c:v>
              </c:pt>
              <c:pt idx="192">
                <c:v>42740</c:v>
              </c:pt>
              <c:pt idx="193">
                <c:v>42741</c:v>
              </c:pt>
              <c:pt idx="194">
                <c:v>42744</c:v>
              </c:pt>
              <c:pt idx="195">
                <c:v>42745</c:v>
              </c:pt>
              <c:pt idx="196">
                <c:v>42746</c:v>
              </c:pt>
              <c:pt idx="197">
                <c:v>42747</c:v>
              </c:pt>
              <c:pt idx="198">
                <c:v>42748</c:v>
              </c:pt>
              <c:pt idx="199">
                <c:v>42751</c:v>
              </c:pt>
              <c:pt idx="200">
                <c:v>42752</c:v>
              </c:pt>
              <c:pt idx="201">
                <c:v>42753</c:v>
              </c:pt>
              <c:pt idx="202">
                <c:v>42754</c:v>
              </c:pt>
              <c:pt idx="203">
                <c:v>42755</c:v>
              </c:pt>
              <c:pt idx="204">
                <c:v>42758</c:v>
              </c:pt>
              <c:pt idx="205">
                <c:v>42759</c:v>
              </c:pt>
              <c:pt idx="206">
                <c:v>42760</c:v>
              </c:pt>
              <c:pt idx="207">
                <c:v>42761</c:v>
              </c:pt>
              <c:pt idx="208">
                <c:v>42762</c:v>
              </c:pt>
              <c:pt idx="209">
                <c:v>42765</c:v>
              </c:pt>
              <c:pt idx="210">
                <c:v>42766</c:v>
              </c:pt>
              <c:pt idx="211">
                <c:v>42767</c:v>
              </c:pt>
              <c:pt idx="212">
                <c:v>42768</c:v>
              </c:pt>
              <c:pt idx="213">
                <c:v>42769</c:v>
              </c:pt>
              <c:pt idx="214">
                <c:v>42772</c:v>
              </c:pt>
              <c:pt idx="215">
                <c:v>42773</c:v>
              </c:pt>
              <c:pt idx="216">
                <c:v>42774</c:v>
              </c:pt>
              <c:pt idx="217">
                <c:v>42775</c:v>
              </c:pt>
              <c:pt idx="218">
                <c:v>42776</c:v>
              </c:pt>
              <c:pt idx="219">
                <c:v>42779</c:v>
              </c:pt>
              <c:pt idx="220">
                <c:v>42780</c:v>
              </c:pt>
              <c:pt idx="221">
                <c:v>42781</c:v>
              </c:pt>
              <c:pt idx="222">
                <c:v>42782</c:v>
              </c:pt>
              <c:pt idx="223">
                <c:v>42783</c:v>
              </c:pt>
              <c:pt idx="224">
                <c:v>42786</c:v>
              </c:pt>
              <c:pt idx="225">
                <c:v>42787</c:v>
              </c:pt>
              <c:pt idx="226">
                <c:v>42788</c:v>
              </c:pt>
              <c:pt idx="227">
                <c:v>42789</c:v>
              </c:pt>
              <c:pt idx="228">
                <c:v>42790</c:v>
              </c:pt>
              <c:pt idx="229">
                <c:v>42793</c:v>
              </c:pt>
              <c:pt idx="230">
                <c:v>42794</c:v>
              </c:pt>
              <c:pt idx="231">
                <c:v>42795</c:v>
              </c:pt>
              <c:pt idx="232">
                <c:v>42796</c:v>
              </c:pt>
              <c:pt idx="233">
                <c:v>42797</c:v>
              </c:pt>
              <c:pt idx="234">
                <c:v>42800</c:v>
              </c:pt>
              <c:pt idx="235">
                <c:v>42801</c:v>
              </c:pt>
              <c:pt idx="236">
                <c:v>42802</c:v>
              </c:pt>
              <c:pt idx="237">
                <c:v>42803</c:v>
              </c:pt>
              <c:pt idx="238">
                <c:v>42804</c:v>
              </c:pt>
              <c:pt idx="239">
                <c:v>42807</c:v>
              </c:pt>
              <c:pt idx="240">
                <c:v>42808</c:v>
              </c:pt>
              <c:pt idx="241">
                <c:v>42809</c:v>
              </c:pt>
              <c:pt idx="242">
                <c:v>42810</c:v>
              </c:pt>
              <c:pt idx="243">
                <c:v>42811</c:v>
              </c:pt>
              <c:pt idx="244">
                <c:v>42814</c:v>
              </c:pt>
              <c:pt idx="245">
                <c:v>42815</c:v>
              </c:pt>
              <c:pt idx="246">
                <c:v>42816</c:v>
              </c:pt>
              <c:pt idx="247">
                <c:v>42817</c:v>
              </c:pt>
              <c:pt idx="248">
                <c:v>42818</c:v>
              </c:pt>
              <c:pt idx="249">
                <c:v>42821</c:v>
              </c:pt>
              <c:pt idx="250">
                <c:v>42822</c:v>
              </c:pt>
              <c:pt idx="251">
                <c:v>42823</c:v>
              </c:pt>
              <c:pt idx="252">
                <c:v>42824</c:v>
              </c:pt>
              <c:pt idx="253">
                <c:v>42825</c:v>
              </c:pt>
              <c:pt idx="254">
                <c:v>42828</c:v>
              </c:pt>
              <c:pt idx="255">
                <c:v>42829</c:v>
              </c:pt>
              <c:pt idx="256">
                <c:v>42830</c:v>
              </c:pt>
              <c:pt idx="257">
                <c:v>42831</c:v>
              </c:pt>
              <c:pt idx="258">
                <c:v>42832</c:v>
              </c:pt>
              <c:pt idx="259">
                <c:v>42835</c:v>
              </c:pt>
              <c:pt idx="260">
                <c:v>42836</c:v>
              </c:pt>
              <c:pt idx="261">
                <c:v>42837</c:v>
              </c:pt>
              <c:pt idx="262">
                <c:v>42838</c:v>
              </c:pt>
              <c:pt idx="263">
                <c:v>42839</c:v>
              </c:pt>
              <c:pt idx="264">
                <c:v>42842</c:v>
              </c:pt>
              <c:pt idx="265">
                <c:v>42843</c:v>
              </c:pt>
              <c:pt idx="266">
                <c:v>42844</c:v>
              </c:pt>
              <c:pt idx="267">
                <c:v>42845</c:v>
              </c:pt>
              <c:pt idx="268">
                <c:v>42846</c:v>
              </c:pt>
              <c:pt idx="269">
                <c:v>42849</c:v>
              </c:pt>
              <c:pt idx="270">
                <c:v>42850</c:v>
              </c:pt>
              <c:pt idx="271">
                <c:v>42851</c:v>
              </c:pt>
              <c:pt idx="272">
                <c:v>42852</c:v>
              </c:pt>
              <c:pt idx="273">
                <c:v>42853</c:v>
              </c:pt>
              <c:pt idx="274">
                <c:v>42856</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42891</c:v>
              </c:pt>
              <c:pt idx="300">
                <c:v>42892</c:v>
              </c:pt>
              <c:pt idx="301">
                <c:v>42893</c:v>
              </c:pt>
              <c:pt idx="302">
                <c:v>42894</c:v>
              </c:pt>
              <c:pt idx="303">
                <c:v>42895</c:v>
              </c:pt>
              <c:pt idx="304">
                <c:v>42898</c:v>
              </c:pt>
              <c:pt idx="305">
                <c:v>42899</c:v>
              </c:pt>
              <c:pt idx="306">
                <c:v>42900</c:v>
              </c:pt>
              <c:pt idx="307">
                <c:v>42901</c:v>
              </c:pt>
              <c:pt idx="308">
                <c:v>42902</c:v>
              </c:pt>
              <c:pt idx="309">
                <c:v>42905</c:v>
              </c:pt>
              <c:pt idx="310">
                <c:v>42906</c:v>
              </c:pt>
              <c:pt idx="311">
                <c:v>42907</c:v>
              </c:pt>
              <c:pt idx="312">
                <c:v>42908</c:v>
              </c:pt>
              <c:pt idx="313">
                <c:v>42909</c:v>
              </c:pt>
              <c:pt idx="314">
                <c:v>42912</c:v>
              </c:pt>
              <c:pt idx="315">
                <c:v>42913</c:v>
              </c:pt>
              <c:pt idx="316">
                <c:v>42914</c:v>
              </c:pt>
              <c:pt idx="317">
                <c:v>42915</c:v>
              </c:pt>
              <c:pt idx="318">
                <c:v>42916</c:v>
              </c:pt>
              <c:pt idx="319">
                <c:v>42919</c:v>
              </c:pt>
              <c:pt idx="320">
                <c:v>42920</c:v>
              </c:pt>
              <c:pt idx="321">
                <c:v>42921</c:v>
              </c:pt>
              <c:pt idx="322">
                <c:v>42922</c:v>
              </c:pt>
              <c:pt idx="323">
                <c:v>42923</c:v>
              </c:pt>
              <c:pt idx="324">
                <c:v>42926</c:v>
              </c:pt>
              <c:pt idx="325">
                <c:v>42927</c:v>
              </c:pt>
              <c:pt idx="326">
                <c:v>42928</c:v>
              </c:pt>
              <c:pt idx="327">
                <c:v>42929</c:v>
              </c:pt>
              <c:pt idx="328">
                <c:v>42930</c:v>
              </c:pt>
              <c:pt idx="329">
                <c:v>42933</c:v>
              </c:pt>
              <c:pt idx="330">
                <c:v>42934</c:v>
              </c:pt>
              <c:pt idx="331">
                <c:v>42935</c:v>
              </c:pt>
              <c:pt idx="332">
                <c:v>42936</c:v>
              </c:pt>
              <c:pt idx="333">
                <c:v>42937</c:v>
              </c:pt>
              <c:pt idx="334">
                <c:v>42940</c:v>
              </c:pt>
              <c:pt idx="335">
                <c:v>42941</c:v>
              </c:pt>
              <c:pt idx="336">
                <c:v>42942</c:v>
              </c:pt>
              <c:pt idx="337">
                <c:v>42943</c:v>
              </c:pt>
              <c:pt idx="338">
                <c:v>42944</c:v>
              </c:pt>
              <c:pt idx="339">
                <c:v>42947</c:v>
              </c:pt>
              <c:pt idx="340">
                <c:v>42948</c:v>
              </c:pt>
              <c:pt idx="341">
                <c:v>42949</c:v>
              </c:pt>
              <c:pt idx="342">
                <c:v>42950</c:v>
              </c:pt>
              <c:pt idx="343">
                <c:v>42951</c:v>
              </c:pt>
              <c:pt idx="344">
                <c:v>42954</c:v>
              </c:pt>
              <c:pt idx="345">
                <c:v>42955</c:v>
              </c:pt>
              <c:pt idx="346">
                <c:v>42956</c:v>
              </c:pt>
              <c:pt idx="347">
                <c:v>42957</c:v>
              </c:pt>
              <c:pt idx="348">
                <c:v>42958</c:v>
              </c:pt>
              <c:pt idx="349">
                <c:v>42961</c:v>
              </c:pt>
              <c:pt idx="350">
                <c:v>42962</c:v>
              </c:pt>
              <c:pt idx="351">
                <c:v>42963</c:v>
              </c:pt>
              <c:pt idx="352">
                <c:v>42964</c:v>
              </c:pt>
              <c:pt idx="353">
                <c:v>42965</c:v>
              </c:pt>
              <c:pt idx="354">
                <c:v>42968</c:v>
              </c:pt>
              <c:pt idx="355">
                <c:v>42969</c:v>
              </c:pt>
              <c:pt idx="356">
                <c:v>42970</c:v>
              </c:pt>
              <c:pt idx="357">
                <c:v>42971</c:v>
              </c:pt>
              <c:pt idx="358">
                <c:v>42972</c:v>
              </c:pt>
              <c:pt idx="359">
                <c:v>42975</c:v>
              </c:pt>
              <c:pt idx="360">
                <c:v>42976</c:v>
              </c:pt>
              <c:pt idx="361">
                <c:v>42977</c:v>
              </c:pt>
              <c:pt idx="362">
                <c:v>42978</c:v>
              </c:pt>
              <c:pt idx="363">
                <c:v>42979</c:v>
              </c:pt>
              <c:pt idx="364">
                <c:v>42982</c:v>
              </c:pt>
              <c:pt idx="365">
                <c:v>42983</c:v>
              </c:pt>
              <c:pt idx="366">
                <c:v>42984</c:v>
              </c:pt>
              <c:pt idx="367">
                <c:v>42985</c:v>
              </c:pt>
              <c:pt idx="368">
                <c:v>42986</c:v>
              </c:pt>
              <c:pt idx="369">
                <c:v>42989</c:v>
              </c:pt>
              <c:pt idx="370">
                <c:v>42990</c:v>
              </c:pt>
              <c:pt idx="371">
                <c:v>42991</c:v>
              </c:pt>
              <c:pt idx="372">
                <c:v>42992</c:v>
              </c:pt>
              <c:pt idx="373">
                <c:v>42993</c:v>
              </c:pt>
              <c:pt idx="374">
                <c:v>42996</c:v>
              </c:pt>
              <c:pt idx="375">
                <c:v>42997</c:v>
              </c:pt>
              <c:pt idx="376">
                <c:v>42998</c:v>
              </c:pt>
              <c:pt idx="377">
                <c:v>42999</c:v>
              </c:pt>
              <c:pt idx="378">
                <c:v>43000</c:v>
              </c:pt>
              <c:pt idx="379">
                <c:v>43003</c:v>
              </c:pt>
              <c:pt idx="380">
                <c:v>43004</c:v>
              </c:pt>
              <c:pt idx="381">
                <c:v>43005</c:v>
              </c:pt>
              <c:pt idx="382">
                <c:v>43006</c:v>
              </c:pt>
              <c:pt idx="383">
                <c:v>43007</c:v>
              </c:pt>
              <c:pt idx="384">
                <c:v>43010</c:v>
              </c:pt>
              <c:pt idx="385">
                <c:v>43011</c:v>
              </c:pt>
              <c:pt idx="386">
                <c:v>43012</c:v>
              </c:pt>
              <c:pt idx="387">
                <c:v>43013</c:v>
              </c:pt>
              <c:pt idx="388">
                <c:v>43014</c:v>
              </c:pt>
              <c:pt idx="389">
                <c:v>43017</c:v>
              </c:pt>
              <c:pt idx="390">
                <c:v>43018</c:v>
              </c:pt>
              <c:pt idx="391">
                <c:v>43019</c:v>
              </c:pt>
              <c:pt idx="392">
                <c:v>43020</c:v>
              </c:pt>
              <c:pt idx="393">
                <c:v>43021</c:v>
              </c:pt>
              <c:pt idx="394">
                <c:v>43024</c:v>
              </c:pt>
              <c:pt idx="395">
                <c:v>43025</c:v>
              </c:pt>
              <c:pt idx="396">
                <c:v>43026</c:v>
              </c:pt>
              <c:pt idx="397">
                <c:v>43027</c:v>
              </c:pt>
              <c:pt idx="398">
                <c:v>43028</c:v>
              </c:pt>
              <c:pt idx="399">
                <c:v>43031</c:v>
              </c:pt>
              <c:pt idx="400">
                <c:v>43032</c:v>
              </c:pt>
              <c:pt idx="401">
                <c:v>43033</c:v>
              </c:pt>
              <c:pt idx="402">
                <c:v>43034</c:v>
              </c:pt>
              <c:pt idx="403">
                <c:v>43035</c:v>
              </c:pt>
              <c:pt idx="404">
                <c:v>43038</c:v>
              </c:pt>
              <c:pt idx="405">
                <c:v>43039</c:v>
              </c:pt>
              <c:pt idx="406">
                <c:v>43040</c:v>
              </c:pt>
              <c:pt idx="407">
                <c:v>43041</c:v>
              </c:pt>
              <c:pt idx="408">
                <c:v>43042</c:v>
              </c:pt>
              <c:pt idx="409">
                <c:v>43045</c:v>
              </c:pt>
              <c:pt idx="410">
                <c:v>43046</c:v>
              </c:pt>
              <c:pt idx="411">
                <c:v>43047</c:v>
              </c:pt>
              <c:pt idx="412">
                <c:v>43048</c:v>
              </c:pt>
              <c:pt idx="413">
                <c:v>43049</c:v>
              </c:pt>
              <c:pt idx="414">
                <c:v>43052</c:v>
              </c:pt>
              <c:pt idx="415">
                <c:v>43053</c:v>
              </c:pt>
              <c:pt idx="416">
                <c:v>43054</c:v>
              </c:pt>
              <c:pt idx="417">
                <c:v>43055</c:v>
              </c:pt>
              <c:pt idx="418">
                <c:v>43056</c:v>
              </c:pt>
              <c:pt idx="419">
                <c:v>43059</c:v>
              </c:pt>
              <c:pt idx="420">
                <c:v>43060</c:v>
              </c:pt>
              <c:pt idx="421">
                <c:v>43061</c:v>
              </c:pt>
              <c:pt idx="422">
                <c:v>43062</c:v>
              </c:pt>
              <c:pt idx="423">
                <c:v>43063</c:v>
              </c:pt>
              <c:pt idx="424">
                <c:v>43066</c:v>
              </c:pt>
              <c:pt idx="425">
                <c:v>43067</c:v>
              </c:pt>
              <c:pt idx="426">
                <c:v>43068</c:v>
              </c:pt>
              <c:pt idx="427">
                <c:v>43069</c:v>
              </c:pt>
              <c:pt idx="428">
                <c:v>43070</c:v>
              </c:pt>
              <c:pt idx="429">
                <c:v>43073</c:v>
              </c:pt>
              <c:pt idx="430">
                <c:v>43074</c:v>
              </c:pt>
              <c:pt idx="431">
                <c:v>43075</c:v>
              </c:pt>
              <c:pt idx="432">
                <c:v>43076</c:v>
              </c:pt>
              <c:pt idx="433">
                <c:v>43077</c:v>
              </c:pt>
              <c:pt idx="434">
                <c:v>43080</c:v>
              </c:pt>
              <c:pt idx="435">
                <c:v>43081</c:v>
              </c:pt>
              <c:pt idx="436">
                <c:v>43082</c:v>
              </c:pt>
              <c:pt idx="437">
                <c:v>43083</c:v>
              </c:pt>
              <c:pt idx="438">
                <c:v>43084</c:v>
              </c:pt>
              <c:pt idx="439">
                <c:v>43087</c:v>
              </c:pt>
              <c:pt idx="440">
                <c:v>43088</c:v>
              </c:pt>
              <c:pt idx="441">
                <c:v>43089</c:v>
              </c:pt>
              <c:pt idx="442">
                <c:v>43090</c:v>
              </c:pt>
              <c:pt idx="443">
                <c:v>43091</c:v>
              </c:pt>
              <c:pt idx="444">
                <c:v>43094</c:v>
              </c:pt>
              <c:pt idx="445">
                <c:v>43095</c:v>
              </c:pt>
              <c:pt idx="446">
                <c:v>43096</c:v>
              </c:pt>
              <c:pt idx="447">
                <c:v>43097</c:v>
              </c:pt>
              <c:pt idx="448">
                <c:v>43098</c:v>
              </c:pt>
              <c:pt idx="449">
                <c:v>43101</c:v>
              </c:pt>
              <c:pt idx="450">
                <c:v>43102</c:v>
              </c:pt>
              <c:pt idx="451">
                <c:v>43103</c:v>
              </c:pt>
              <c:pt idx="452">
                <c:v>43104</c:v>
              </c:pt>
              <c:pt idx="453">
                <c:v>43105</c:v>
              </c:pt>
              <c:pt idx="454">
                <c:v>43108</c:v>
              </c:pt>
              <c:pt idx="455">
                <c:v>43109</c:v>
              </c:pt>
              <c:pt idx="456">
                <c:v>43110</c:v>
              </c:pt>
              <c:pt idx="457">
                <c:v>43111</c:v>
              </c:pt>
              <c:pt idx="458">
                <c:v>43112</c:v>
              </c:pt>
              <c:pt idx="459">
                <c:v>43115</c:v>
              </c:pt>
              <c:pt idx="460">
                <c:v>43116</c:v>
              </c:pt>
              <c:pt idx="461">
                <c:v>43117</c:v>
              </c:pt>
              <c:pt idx="462">
                <c:v>43118</c:v>
              </c:pt>
              <c:pt idx="463">
                <c:v>43119</c:v>
              </c:pt>
              <c:pt idx="464">
                <c:v>43122</c:v>
              </c:pt>
              <c:pt idx="465">
                <c:v>43123</c:v>
              </c:pt>
              <c:pt idx="466">
                <c:v>43124</c:v>
              </c:pt>
              <c:pt idx="467">
                <c:v>43125</c:v>
              </c:pt>
              <c:pt idx="468">
                <c:v>43126</c:v>
              </c:pt>
              <c:pt idx="469">
                <c:v>43129</c:v>
              </c:pt>
              <c:pt idx="470">
                <c:v>43130</c:v>
              </c:pt>
              <c:pt idx="471">
                <c:v>43131</c:v>
              </c:pt>
              <c:pt idx="472">
                <c:v>43132</c:v>
              </c:pt>
              <c:pt idx="473">
                <c:v>43133</c:v>
              </c:pt>
              <c:pt idx="474">
                <c:v>43136</c:v>
              </c:pt>
              <c:pt idx="475">
                <c:v>43137</c:v>
              </c:pt>
              <c:pt idx="476">
                <c:v>43138</c:v>
              </c:pt>
              <c:pt idx="477">
                <c:v>43139</c:v>
              </c:pt>
              <c:pt idx="478">
                <c:v>43140</c:v>
              </c:pt>
              <c:pt idx="479">
                <c:v>43143</c:v>
              </c:pt>
              <c:pt idx="480">
                <c:v>43144</c:v>
              </c:pt>
              <c:pt idx="481">
                <c:v>43145</c:v>
              </c:pt>
              <c:pt idx="482">
                <c:v>43146</c:v>
              </c:pt>
              <c:pt idx="483">
                <c:v>43147</c:v>
              </c:pt>
              <c:pt idx="484">
                <c:v>43150</c:v>
              </c:pt>
              <c:pt idx="485">
                <c:v>43151</c:v>
              </c:pt>
              <c:pt idx="486">
                <c:v>43152</c:v>
              </c:pt>
              <c:pt idx="487">
                <c:v>43153</c:v>
              </c:pt>
              <c:pt idx="488">
                <c:v>43154</c:v>
              </c:pt>
              <c:pt idx="489">
                <c:v>43157</c:v>
              </c:pt>
              <c:pt idx="490">
                <c:v>43158</c:v>
              </c:pt>
              <c:pt idx="491">
                <c:v>43159</c:v>
              </c:pt>
              <c:pt idx="492">
                <c:v>43160</c:v>
              </c:pt>
              <c:pt idx="493">
                <c:v>43161</c:v>
              </c:pt>
              <c:pt idx="494">
                <c:v>43164</c:v>
              </c:pt>
              <c:pt idx="495">
                <c:v>43165</c:v>
              </c:pt>
              <c:pt idx="496">
                <c:v>43166</c:v>
              </c:pt>
              <c:pt idx="497">
                <c:v>43167</c:v>
              </c:pt>
              <c:pt idx="498">
                <c:v>43168</c:v>
              </c:pt>
              <c:pt idx="499">
                <c:v>43171</c:v>
              </c:pt>
              <c:pt idx="500">
                <c:v>43172</c:v>
              </c:pt>
              <c:pt idx="501">
                <c:v>43173</c:v>
              </c:pt>
              <c:pt idx="502">
                <c:v>43174</c:v>
              </c:pt>
              <c:pt idx="503">
                <c:v>43175</c:v>
              </c:pt>
              <c:pt idx="504">
                <c:v>43178</c:v>
              </c:pt>
              <c:pt idx="505">
                <c:v>43179</c:v>
              </c:pt>
              <c:pt idx="506">
                <c:v>43180</c:v>
              </c:pt>
              <c:pt idx="507">
                <c:v>43181</c:v>
              </c:pt>
              <c:pt idx="508">
                <c:v>43182</c:v>
              </c:pt>
              <c:pt idx="509">
                <c:v>43185</c:v>
              </c:pt>
              <c:pt idx="510">
                <c:v>43186</c:v>
              </c:pt>
              <c:pt idx="511">
                <c:v>43187</c:v>
              </c:pt>
              <c:pt idx="512">
                <c:v>43188</c:v>
              </c:pt>
              <c:pt idx="513">
                <c:v>43189</c:v>
              </c:pt>
              <c:pt idx="514">
                <c:v>43192</c:v>
              </c:pt>
              <c:pt idx="515">
                <c:v>43193</c:v>
              </c:pt>
              <c:pt idx="516">
                <c:v>43194</c:v>
              </c:pt>
              <c:pt idx="517">
                <c:v>43195</c:v>
              </c:pt>
              <c:pt idx="518">
                <c:v>43196</c:v>
              </c:pt>
              <c:pt idx="519">
                <c:v>43199</c:v>
              </c:pt>
              <c:pt idx="520">
                <c:v>43200</c:v>
              </c:pt>
              <c:pt idx="521">
                <c:v>43201</c:v>
              </c:pt>
              <c:pt idx="522">
                <c:v>43202</c:v>
              </c:pt>
              <c:pt idx="523">
                <c:v>43203</c:v>
              </c:pt>
              <c:pt idx="524">
                <c:v>43206</c:v>
              </c:pt>
              <c:pt idx="525">
                <c:v>43207</c:v>
              </c:pt>
              <c:pt idx="526">
                <c:v>43208</c:v>
              </c:pt>
              <c:pt idx="527">
                <c:v>43209</c:v>
              </c:pt>
              <c:pt idx="528">
                <c:v>43210</c:v>
              </c:pt>
              <c:pt idx="529">
                <c:v>43213</c:v>
              </c:pt>
              <c:pt idx="530">
                <c:v>43214</c:v>
              </c:pt>
              <c:pt idx="531">
                <c:v>43215</c:v>
              </c:pt>
              <c:pt idx="532">
                <c:v>43216</c:v>
              </c:pt>
              <c:pt idx="533">
                <c:v>43217</c:v>
              </c:pt>
              <c:pt idx="534">
                <c:v>43220</c:v>
              </c:pt>
              <c:pt idx="535">
                <c:v>43221</c:v>
              </c:pt>
              <c:pt idx="536">
                <c:v>43222</c:v>
              </c:pt>
              <c:pt idx="537">
                <c:v>43223</c:v>
              </c:pt>
              <c:pt idx="538">
                <c:v>43224</c:v>
              </c:pt>
              <c:pt idx="539">
                <c:v>43227</c:v>
              </c:pt>
              <c:pt idx="540">
                <c:v>43228</c:v>
              </c:pt>
              <c:pt idx="541">
                <c:v>43229</c:v>
              </c:pt>
              <c:pt idx="542">
                <c:v>43230</c:v>
              </c:pt>
              <c:pt idx="543">
                <c:v>43231</c:v>
              </c:pt>
              <c:pt idx="544">
                <c:v>43234</c:v>
              </c:pt>
              <c:pt idx="545">
                <c:v>43235</c:v>
              </c:pt>
              <c:pt idx="546">
                <c:v>43236</c:v>
              </c:pt>
              <c:pt idx="547">
                <c:v>43237</c:v>
              </c:pt>
              <c:pt idx="548">
                <c:v>43238</c:v>
              </c:pt>
              <c:pt idx="549">
                <c:v>43241</c:v>
              </c:pt>
              <c:pt idx="550">
                <c:v>43242</c:v>
              </c:pt>
              <c:pt idx="551">
                <c:v>43243</c:v>
              </c:pt>
              <c:pt idx="552">
                <c:v>43244</c:v>
              </c:pt>
              <c:pt idx="553">
                <c:v>43245</c:v>
              </c:pt>
              <c:pt idx="554">
                <c:v>43248</c:v>
              </c:pt>
              <c:pt idx="555">
                <c:v>43249</c:v>
              </c:pt>
              <c:pt idx="556">
                <c:v>43250</c:v>
              </c:pt>
              <c:pt idx="557">
                <c:v>43251</c:v>
              </c:pt>
              <c:pt idx="558">
                <c:v>43252</c:v>
              </c:pt>
              <c:pt idx="559">
                <c:v>43255</c:v>
              </c:pt>
              <c:pt idx="560">
                <c:v>43256</c:v>
              </c:pt>
              <c:pt idx="561">
                <c:v>43257</c:v>
              </c:pt>
              <c:pt idx="562">
                <c:v>43258</c:v>
              </c:pt>
              <c:pt idx="563">
                <c:v>43259</c:v>
              </c:pt>
              <c:pt idx="564">
                <c:v>43262</c:v>
              </c:pt>
              <c:pt idx="565">
                <c:v>43263</c:v>
              </c:pt>
              <c:pt idx="566">
                <c:v>43264</c:v>
              </c:pt>
              <c:pt idx="567">
                <c:v>43265</c:v>
              </c:pt>
              <c:pt idx="568">
                <c:v>43266</c:v>
              </c:pt>
              <c:pt idx="569">
                <c:v>43269</c:v>
              </c:pt>
              <c:pt idx="570">
                <c:v>43270</c:v>
              </c:pt>
              <c:pt idx="571">
                <c:v>43271</c:v>
              </c:pt>
              <c:pt idx="572">
                <c:v>43272</c:v>
              </c:pt>
              <c:pt idx="573">
                <c:v>43273</c:v>
              </c:pt>
              <c:pt idx="574">
                <c:v>43276</c:v>
              </c:pt>
              <c:pt idx="575">
                <c:v>43277</c:v>
              </c:pt>
              <c:pt idx="576">
                <c:v>43278</c:v>
              </c:pt>
              <c:pt idx="577">
                <c:v>43279</c:v>
              </c:pt>
              <c:pt idx="578">
                <c:v>43280</c:v>
              </c:pt>
              <c:pt idx="579">
                <c:v>43283</c:v>
              </c:pt>
              <c:pt idx="580">
                <c:v>43284</c:v>
              </c:pt>
              <c:pt idx="581">
                <c:v>43285</c:v>
              </c:pt>
              <c:pt idx="582">
                <c:v>43286</c:v>
              </c:pt>
              <c:pt idx="583">
                <c:v>43287</c:v>
              </c:pt>
              <c:pt idx="584">
                <c:v>43290</c:v>
              </c:pt>
              <c:pt idx="585">
                <c:v>43291</c:v>
              </c:pt>
              <c:pt idx="586">
                <c:v>43292</c:v>
              </c:pt>
              <c:pt idx="587">
                <c:v>43293</c:v>
              </c:pt>
              <c:pt idx="588">
                <c:v>43294</c:v>
              </c:pt>
              <c:pt idx="589">
                <c:v>43297</c:v>
              </c:pt>
              <c:pt idx="590">
                <c:v>43298</c:v>
              </c:pt>
              <c:pt idx="591">
                <c:v>43299</c:v>
              </c:pt>
              <c:pt idx="592">
                <c:v>43300</c:v>
              </c:pt>
              <c:pt idx="593">
                <c:v>43301</c:v>
              </c:pt>
              <c:pt idx="594">
                <c:v>43304</c:v>
              </c:pt>
              <c:pt idx="595">
                <c:v>43305</c:v>
              </c:pt>
              <c:pt idx="596">
                <c:v>43306</c:v>
              </c:pt>
              <c:pt idx="597">
                <c:v>43307</c:v>
              </c:pt>
              <c:pt idx="598">
                <c:v>43308</c:v>
              </c:pt>
              <c:pt idx="599">
                <c:v>43311</c:v>
              </c:pt>
              <c:pt idx="600">
                <c:v>43312</c:v>
              </c:pt>
              <c:pt idx="601">
                <c:v>43313</c:v>
              </c:pt>
              <c:pt idx="602">
                <c:v>43314</c:v>
              </c:pt>
              <c:pt idx="603">
                <c:v>43315</c:v>
              </c:pt>
              <c:pt idx="604">
                <c:v>43318</c:v>
              </c:pt>
              <c:pt idx="605">
                <c:v>43319</c:v>
              </c:pt>
              <c:pt idx="606">
                <c:v>43320</c:v>
              </c:pt>
              <c:pt idx="607">
                <c:v>43321</c:v>
              </c:pt>
              <c:pt idx="608">
                <c:v>43322</c:v>
              </c:pt>
              <c:pt idx="609">
                <c:v>43325</c:v>
              </c:pt>
              <c:pt idx="610">
                <c:v>43326</c:v>
              </c:pt>
              <c:pt idx="611">
                <c:v>43327</c:v>
              </c:pt>
              <c:pt idx="612">
                <c:v>43328</c:v>
              </c:pt>
              <c:pt idx="613">
                <c:v>43329</c:v>
              </c:pt>
              <c:pt idx="614">
                <c:v>43332</c:v>
              </c:pt>
              <c:pt idx="615">
                <c:v>43333</c:v>
              </c:pt>
              <c:pt idx="616">
                <c:v>43334</c:v>
              </c:pt>
              <c:pt idx="617">
                <c:v>43335</c:v>
              </c:pt>
              <c:pt idx="618">
                <c:v>43336</c:v>
              </c:pt>
              <c:pt idx="619">
                <c:v>43339</c:v>
              </c:pt>
              <c:pt idx="620">
                <c:v>43340</c:v>
              </c:pt>
              <c:pt idx="621">
                <c:v>43341</c:v>
              </c:pt>
              <c:pt idx="622">
                <c:v>43342</c:v>
              </c:pt>
              <c:pt idx="623">
                <c:v>43343</c:v>
              </c:pt>
              <c:pt idx="624">
                <c:v>43346</c:v>
              </c:pt>
              <c:pt idx="625">
                <c:v>43347</c:v>
              </c:pt>
              <c:pt idx="626">
                <c:v>43348</c:v>
              </c:pt>
              <c:pt idx="627">
                <c:v>43349</c:v>
              </c:pt>
              <c:pt idx="628">
                <c:v>43350</c:v>
              </c:pt>
              <c:pt idx="629">
                <c:v>43353</c:v>
              </c:pt>
              <c:pt idx="630">
                <c:v>43354</c:v>
              </c:pt>
              <c:pt idx="631">
                <c:v>43355</c:v>
              </c:pt>
              <c:pt idx="632">
                <c:v>43356</c:v>
              </c:pt>
              <c:pt idx="633">
                <c:v>43357</c:v>
              </c:pt>
              <c:pt idx="634">
                <c:v>43360</c:v>
              </c:pt>
              <c:pt idx="635">
                <c:v>43361</c:v>
              </c:pt>
              <c:pt idx="636">
                <c:v>43362</c:v>
              </c:pt>
              <c:pt idx="637">
                <c:v>43363</c:v>
              </c:pt>
              <c:pt idx="638">
                <c:v>43364</c:v>
              </c:pt>
              <c:pt idx="639">
                <c:v>43367</c:v>
              </c:pt>
              <c:pt idx="640">
                <c:v>43368</c:v>
              </c:pt>
              <c:pt idx="641">
                <c:v>43369</c:v>
              </c:pt>
              <c:pt idx="642">
                <c:v>43370</c:v>
              </c:pt>
              <c:pt idx="643">
                <c:v>43371</c:v>
              </c:pt>
              <c:pt idx="644">
                <c:v>43374</c:v>
              </c:pt>
              <c:pt idx="645">
                <c:v>43375</c:v>
              </c:pt>
              <c:pt idx="646">
                <c:v>43376</c:v>
              </c:pt>
              <c:pt idx="647">
                <c:v>43377</c:v>
              </c:pt>
              <c:pt idx="648">
                <c:v>43378</c:v>
              </c:pt>
              <c:pt idx="649">
                <c:v>43381</c:v>
              </c:pt>
              <c:pt idx="650">
                <c:v>43382</c:v>
              </c:pt>
              <c:pt idx="651">
                <c:v>43383</c:v>
              </c:pt>
              <c:pt idx="652">
                <c:v>43384</c:v>
              </c:pt>
              <c:pt idx="653">
                <c:v>43385</c:v>
              </c:pt>
              <c:pt idx="654">
                <c:v>43388</c:v>
              </c:pt>
              <c:pt idx="655">
                <c:v>43389</c:v>
              </c:pt>
              <c:pt idx="656">
                <c:v>43390</c:v>
              </c:pt>
              <c:pt idx="657">
                <c:v>43391</c:v>
              </c:pt>
              <c:pt idx="658">
                <c:v>43392</c:v>
              </c:pt>
              <c:pt idx="659">
                <c:v>43395</c:v>
              </c:pt>
              <c:pt idx="660">
                <c:v>43396</c:v>
              </c:pt>
              <c:pt idx="661">
                <c:v>43397</c:v>
              </c:pt>
              <c:pt idx="662">
                <c:v>43398</c:v>
              </c:pt>
              <c:pt idx="663">
                <c:v>43399</c:v>
              </c:pt>
              <c:pt idx="664">
                <c:v>43402</c:v>
              </c:pt>
              <c:pt idx="665">
                <c:v>43403</c:v>
              </c:pt>
              <c:pt idx="666">
                <c:v>43404</c:v>
              </c:pt>
              <c:pt idx="667">
                <c:v>43405</c:v>
              </c:pt>
              <c:pt idx="668">
                <c:v>43406</c:v>
              </c:pt>
              <c:pt idx="669">
                <c:v>43409</c:v>
              </c:pt>
              <c:pt idx="670">
                <c:v>43410</c:v>
              </c:pt>
              <c:pt idx="671">
                <c:v>43411</c:v>
              </c:pt>
              <c:pt idx="672">
                <c:v>43412</c:v>
              </c:pt>
              <c:pt idx="673">
                <c:v>43413</c:v>
              </c:pt>
              <c:pt idx="674">
                <c:v>43416</c:v>
              </c:pt>
              <c:pt idx="675">
                <c:v>43417</c:v>
              </c:pt>
              <c:pt idx="676">
                <c:v>43418</c:v>
              </c:pt>
              <c:pt idx="677">
                <c:v>43419</c:v>
              </c:pt>
              <c:pt idx="678">
                <c:v>43420</c:v>
              </c:pt>
              <c:pt idx="679">
                <c:v>43423</c:v>
              </c:pt>
              <c:pt idx="680">
                <c:v>43424</c:v>
              </c:pt>
              <c:pt idx="681">
                <c:v>43425</c:v>
              </c:pt>
              <c:pt idx="682">
                <c:v>43426</c:v>
              </c:pt>
              <c:pt idx="683">
                <c:v>43427</c:v>
              </c:pt>
              <c:pt idx="684">
                <c:v>43430</c:v>
              </c:pt>
              <c:pt idx="685">
                <c:v>43431</c:v>
              </c:pt>
              <c:pt idx="686">
                <c:v>43432</c:v>
              </c:pt>
              <c:pt idx="687">
                <c:v>43433</c:v>
              </c:pt>
              <c:pt idx="688">
                <c:v>43434</c:v>
              </c:pt>
              <c:pt idx="689">
                <c:v>43437</c:v>
              </c:pt>
              <c:pt idx="690">
                <c:v>43438</c:v>
              </c:pt>
              <c:pt idx="691">
                <c:v>43439</c:v>
              </c:pt>
              <c:pt idx="692">
                <c:v>43440</c:v>
              </c:pt>
              <c:pt idx="693">
                <c:v>43441</c:v>
              </c:pt>
              <c:pt idx="694">
                <c:v>43444</c:v>
              </c:pt>
              <c:pt idx="695">
                <c:v>43445</c:v>
              </c:pt>
              <c:pt idx="696">
                <c:v>43446</c:v>
              </c:pt>
              <c:pt idx="697">
                <c:v>43447</c:v>
              </c:pt>
              <c:pt idx="698">
                <c:v>43448</c:v>
              </c:pt>
              <c:pt idx="699">
                <c:v>43451</c:v>
              </c:pt>
              <c:pt idx="700">
                <c:v>43452</c:v>
              </c:pt>
              <c:pt idx="701">
                <c:v>43453</c:v>
              </c:pt>
              <c:pt idx="702">
                <c:v>43454</c:v>
              </c:pt>
              <c:pt idx="703">
                <c:v>43455</c:v>
              </c:pt>
              <c:pt idx="704">
                <c:v>43458</c:v>
              </c:pt>
              <c:pt idx="705">
                <c:v>43459</c:v>
              </c:pt>
              <c:pt idx="706">
                <c:v>43460</c:v>
              </c:pt>
              <c:pt idx="707">
                <c:v>43461</c:v>
              </c:pt>
              <c:pt idx="708">
                <c:v>43462</c:v>
              </c:pt>
              <c:pt idx="709">
                <c:v>43465</c:v>
              </c:pt>
              <c:pt idx="710">
                <c:v>43466</c:v>
              </c:pt>
              <c:pt idx="711">
                <c:v>43467</c:v>
              </c:pt>
              <c:pt idx="712">
                <c:v>43468</c:v>
              </c:pt>
              <c:pt idx="713">
                <c:v>43469</c:v>
              </c:pt>
              <c:pt idx="714">
                <c:v>43472</c:v>
              </c:pt>
              <c:pt idx="715">
                <c:v>43473</c:v>
              </c:pt>
              <c:pt idx="716">
                <c:v>43474</c:v>
              </c:pt>
              <c:pt idx="717">
                <c:v>43475</c:v>
              </c:pt>
              <c:pt idx="718">
                <c:v>43476</c:v>
              </c:pt>
              <c:pt idx="719">
                <c:v>43479</c:v>
              </c:pt>
              <c:pt idx="720">
                <c:v>43480</c:v>
              </c:pt>
              <c:pt idx="721">
                <c:v>43481</c:v>
              </c:pt>
              <c:pt idx="722">
                <c:v>43482</c:v>
              </c:pt>
              <c:pt idx="723">
                <c:v>43483</c:v>
              </c:pt>
              <c:pt idx="724">
                <c:v>43486</c:v>
              </c:pt>
              <c:pt idx="725">
                <c:v>43487</c:v>
              </c:pt>
              <c:pt idx="726">
                <c:v>43488</c:v>
              </c:pt>
              <c:pt idx="727">
                <c:v>43489</c:v>
              </c:pt>
              <c:pt idx="728">
                <c:v>43490</c:v>
              </c:pt>
              <c:pt idx="729">
                <c:v>43493</c:v>
              </c:pt>
              <c:pt idx="730">
                <c:v>43494</c:v>
              </c:pt>
              <c:pt idx="731">
                <c:v>43495</c:v>
              </c:pt>
              <c:pt idx="732">
                <c:v>43496</c:v>
              </c:pt>
              <c:pt idx="733">
                <c:v>43497</c:v>
              </c:pt>
              <c:pt idx="734">
                <c:v>43500</c:v>
              </c:pt>
              <c:pt idx="735">
                <c:v>43501</c:v>
              </c:pt>
              <c:pt idx="736">
                <c:v>43502</c:v>
              </c:pt>
              <c:pt idx="737">
                <c:v>43503</c:v>
              </c:pt>
              <c:pt idx="738">
                <c:v>43504</c:v>
              </c:pt>
              <c:pt idx="739">
                <c:v>43507</c:v>
              </c:pt>
              <c:pt idx="740">
                <c:v>43508</c:v>
              </c:pt>
              <c:pt idx="741">
                <c:v>43509</c:v>
              </c:pt>
              <c:pt idx="742">
                <c:v>43510</c:v>
              </c:pt>
              <c:pt idx="743">
                <c:v>43511</c:v>
              </c:pt>
              <c:pt idx="744">
                <c:v>43514</c:v>
              </c:pt>
              <c:pt idx="745">
                <c:v>43515</c:v>
              </c:pt>
              <c:pt idx="746">
                <c:v>43516</c:v>
              </c:pt>
              <c:pt idx="747">
                <c:v>43517</c:v>
              </c:pt>
              <c:pt idx="748">
                <c:v>43518</c:v>
              </c:pt>
              <c:pt idx="749">
                <c:v>43521</c:v>
              </c:pt>
              <c:pt idx="750">
                <c:v>43522</c:v>
              </c:pt>
              <c:pt idx="751">
                <c:v>43523</c:v>
              </c:pt>
              <c:pt idx="752">
                <c:v>43524</c:v>
              </c:pt>
              <c:pt idx="753">
                <c:v>43525</c:v>
              </c:pt>
              <c:pt idx="754">
                <c:v>43528</c:v>
              </c:pt>
              <c:pt idx="755">
                <c:v>43529</c:v>
              </c:pt>
              <c:pt idx="756">
                <c:v>43530</c:v>
              </c:pt>
              <c:pt idx="757">
                <c:v>43531</c:v>
              </c:pt>
              <c:pt idx="758">
                <c:v>43532</c:v>
              </c:pt>
              <c:pt idx="759">
                <c:v>43535</c:v>
              </c:pt>
              <c:pt idx="760">
                <c:v>43536</c:v>
              </c:pt>
              <c:pt idx="761">
                <c:v>43537</c:v>
              </c:pt>
              <c:pt idx="762">
                <c:v>43538</c:v>
              </c:pt>
              <c:pt idx="763">
                <c:v>43539</c:v>
              </c:pt>
              <c:pt idx="764">
                <c:v>43542</c:v>
              </c:pt>
              <c:pt idx="765">
                <c:v>43543</c:v>
              </c:pt>
              <c:pt idx="766">
                <c:v>43544</c:v>
              </c:pt>
              <c:pt idx="767">
                <c:v>43545</c:v>
              </c:pt>
              <c:pt idx="768">
                <c:v>43546</c:v>
              </c:pt>
              <c:pt idx="769">
                <c:v>43549</c:v>
              </c:pt>
              <c:pt idx="770">
                <c:v>43550</c:v>
              </c:pt>
              <c:pt idx="771">
                <c:v>43551</c:v>
              </c:pt>
              <c:pt idx="772">
                <c:v>43552</c:v>
              </c:pt>
              <c:pt idx="773">
                <c:v>43553</c:v>
              </c:pt>
              <c:pt idx="774">
                <c:v>43556</c:v>
              </c:pt>
              <c:pt idx="775">
                <c:v>43557</c:v>
              </c:pt>
              <c:pt idx="776">
                <c:v>43558</c:v>
              </c:pt>
              <c:pt idx="777">
                <c:v>43559</c:v>
              </c:pt>
              <c:pt idx="778">
                <c:v>43560</c:v>
              </c:pt>
              <c:pt idx="779">
                <c:v>43563</c:v>
              </c:pt>
              <c:pt idx="780">
                <c:v>43564</c:v>
              </c:pt>
              <c:pt idx="781">
                <c:v>43565</c:v>
              </c:pt>
              <c:pt idx="782">
                <c:v>43566</c:v>
              </c:pt>
              <c:pt idx="783">
                <c:v>43567</c:v>
              </c:pt>
              <c:pt idx="784">
                <c:v>43570</c:v>
              </c:pt>
              <c:pt idx="785">
                <c:v>43571</c:v>
              </c:pt>
              <c:pt idx="786">
                <c:v>43572</c:v>
              </c:pt>
              <c:pt idx="787">
                <c:v>43573</c:v>
              </c:pt>
              <c:pt idx="788">
                <c:v>43574</c:v>
              </c:pt>
              <c:pt idx="789">
                <c:v>43577</c:v>
              </c:pt>
              <c:pt idx="790">
                <c:v>43578</c:v>
              </c:pt>
              <c:pt idx="791">
                <c:v>43579</c:v>
              </c:pt>
              <c:pt idx="792">
                <c:v>43580</c:v>
              </c:pt>
              <c:pt idx="793">
                <c:v>43581</c:v>
              </c:pt>
              <c:pt idx="794">
                <c:v>43584</c:v>
              </c:pt>
              <c:pt idx="795">
                <c:v>43585</c:v>
              </c:pt>
              <c:pt idx="796">
                <c:v>43586</c:v>
              </c:pt>
              <c:pt idx="797">
                <c:v>43587</c:v>
              </c:pt>
              <c:pt idx="798">
                <c:v>43588</c:v>
              </c:pt>
              <c:pt idx="799">
                <c:v>43591</c:v>
              </c:pt>
              <c:pt idx="800">
                <c:v>43592</c:v>
              </c:pt>
              <c:pt idx="801">
                <c:v>43593</c:v>
              </c:pt>
              <c:pt idx="802">
                <c:v>43594</c:v>
              </c:pt>
              <c:pt idx="803">
                <c:v>43595</c:v>
              </c:pt>
              <c:pt idx="804">
                <c:v>43598</c:v>
              </c:pt>
              <c:pt idx="805">
                <c:v>43599</c:v>
              </c:pt>
              <c:pt idx="806">
                <c:v>43600</c:v>
              </c:pt>
              <c:pt idx="807">
                <c:v>43601</c:v>
              </c:pt>
              <c:pt idx="808">
                <c:v>43602</c:v>
              </c:pt>
              <c:pt idx="809">
                <c:v>43605</c:v>
              </c:pt>
              <c:pt idx="810">
                <c:v>43606</c:v>
              </c:pt>
              <c:pt idx="811">
                <c:v>43607</c:v>
              </c:pt>
              <c:pt idx="812">
                <c:v>43608</c:v>
              </c:pt>
              <c:pt idx="813">
                <c:v>43609</c:v>
              </c:pt>
              <c:pt idx="814">
                <c:v>43612</c:v>
              </c:pt>
              <c:pt idx="815">
                <c:v>43613</c:v>
              </c:pt>
              <c:pt idx="816">
                <c:v>43614</c:v>
              </c:pt>
              <c:pt idx="817">
                <c:v>43615</c:v>
              </c:pt>
              <c:pt idx="818">
                <c:v>43616</c:v>
              </c:pt>
              <c:pt idx="819">
                <c:v>43619</c:v>
              </c:pt>
              <c:pt idx="820">
                <c:v>43620</c:v>
              </c:pt>
              <c:pt idx="821">
                <c:v>43621</c:v>
              </c:pt>
              <c:pt idx="822">
                <c:v>43622</c:v>
              </c:pt>
              <c:pt idx="823">
                <c:v>43623</c:v>
              </c:pt>
              <c:pt idx="824">
                <c:v>43626</c:v>
              </c:pt>
              <c:pt idx="825">
                <c:v>43627</c:v>
              </c:pt>
              <c:pt idx="826">
                <c:v>43628</c:v>
              </c:pt>
              <c:pt idx="827">
                <c:v>43629</c:v>
              </c:pt>
              <c:pt idx="828">
                <c:v>43630</c:v>
              </c:pt>
              <c:pt idx="829">
                <c:v>43633</c:v>
              </c:pt>
              <c:pt idx="830">
                <c:v>43634</c:v>
              </c:pt>
              <c:pt idx="831">
                <c:v>43635</c:v>
              </c:pt>
              <c:pt idx="832">
                <c:v>43636</c:v>
              </c:pt>
              <c:pt idx="833">
                <c:v>43637</c:v>
              </c:pt>
              <c:pt idx="834">
                <c:v>43640</c:v>
              </c:pt>
              <c:pt idx="835">
                <c:v>43641</c:v>
              </c:pt>
              <c:pt idx="836">
                <c:v>43642</c:v>
              </c:pt>
              <c:pt idx="837">
                <c:v>43643</c:v>
              </c:pt>
              <c:pt idx="838">
                <c:v>43644</c:v>
              </c:pt>
              <c:pt idx="839">
                <c:v>43647</c:v>
              </c:pt>
              <c:pt idx="840">
                <c:v>43648</c:v>
              </c:pt>
              <c:pt idx="841">
                <c:v>43649</c:v>
              </c:pt>
              <c:pt idx="842">
                <c:v>43650</c:v>
              </c:pt>
              <c:pt idx="843">
                <c:v>43651</c:v>
              </c:pt>
              <c:pt idx="844">
                <c:v>43654</c:v>
              </c:pt>
              <c:pt idx="845">
                <c:v>43655</c:v>
              </c:pt>
              <c:pt idx="846">
                <c:v>43656</c:v>
              </c:pt>
              <c:pt idx="847">
                <c:v>43657</c:v>
              </c:pt>
              <c:pt idx="848">
                <c:v>43658</c:v>
              </c:pt>
              <c:pt idx="849">
                <c:v>43661</c:v>
              </c:pt>
              <c:pt idx="850">
                <c:v>43662</c:v>
              </c:pt>
              <c:pt idx="851">
                <c:v>43663</c:v>
              </c:pt>
              <c:pt idx="852">
                <c:v>43664</c:v>
              </c:pt>
              <c:pt idx="853">
                <c:v>43665</c:v>
              </c:pt>
              <c:pt idx="854">
                <c:v>43668</c:v>
              </c:pt>
              <c:pt idx="855">
                <c:v>43669</c:v>
              </c:pt>
              <c:pt idx="856">
                <c:v>43670</c:v>
              </c:pt>
              <c:pt idx="857">
                <c:v>43671</c:v>
              </c:pt>
              <c:pt idx="858">
                <c:v>43672</c:v>
              </c:pt>
              <c:pt idx="859">
                <c:v>43675</c:v>
              </c:pt>
              <c:pt idx="860">
                <c:v>43676</c:v>
              </c:pt>
              <c:pt idx="861">
                <c:v>43677</c:v>
              </c:pt>
              <c:pt idx="862">
                <c:v>43678</c:v>
              </c:pt>
              <c:pt idx="863">
                <c:v>43679</c:v>
              </c:pt>
              <c:pt idx="864">
                <c:v>43682</c:v>
              </c:pt>
              <c:pt idx="865">
                <c:v>43683</c:v>
              </c:pt>
              <c:pt idx="866">
                <c:v>43684</c:v>
              </c:pt>
              <c:pt idx="867">
                <c:v>43685</c:v>
              </c:pt>
              <c:pt idx="868">
                <c:v>43686</c:v>
              </c:pt>
              <c:pt idx="869">
                <c:v>43689</c:v>
              </c:pt>
              <c:pt idx="870">
                <c:v>43690</c:v>
              </c:pt>
              <c:pt idx="871">
                <c:v>43691</c:v>
              </c:pt>
              <c:pt idx="872">
                <c:v>43692</c:v>
              </c:pt>
              <c:pt idx="873">
                <c:v>43693</c:v>
              </c:pt>
              <c:pt idx="874">
                <c:v>43696</c:v>
              </c:pt>
              <c:pt idx="875">
                <c:v>43697</c:v>
              </c:pt>
              <c:pt idx="876">
                <c:v>43698</c:v>
              </c:pt>
              <c:pt idx="877">
                <c:v>43699</c:v>
              </c:pt>
              <c:pt idx="878">
                <c:v>43700</c:v>
              </c:pt>
              <c:pt idx="879">
                <c:v>43703</c:v>
              </c:pt>
              <c:pt idx="880">
                <c:v>43704</c:v>
              </c:pt>
              <c:pt idx="881">
                <c:v>43705</c:v>
              </c:pt>
              <c:pt idx="882">
                <c:v>43706</c:v>
              </c:pt>
              <c:pt idx="883">
                <c:v>43707</c:v>
              </c:pt>
              <c:pt idx="884">
                <c:v>43710</c:v>
              </c:pt>
              <c:pt idx="885">
                <c:v>43711</c:v>
              </c:pt>
              <c:pt idx="886">
                <c:v>43712</c:v>
              </c:pt>
              <c:pt idx="887">
                <c:v>43713</c:v>
              </c:pt>
              <c:pt idx="888">
                <c:v>43714</c:v>
              </c:pt>
              <c:pt idx="889">
                <c:v>43717</c:v>
              </c:pt>
              <c:pt idx="890">
                <c:v>43718</c:v>
              </c:pt>
              <c:pt idx="891">
                <c:v>43719</c:v>
              </c:pt>
              <c:pt idx="892">
                <c:v>43720</c:v>
              </c:pt>
              <c:pt idx="893">
                <c:v>43721</c:v>
              </c:pt>
              <c:pt idx="894">
                <c:v>43724</c:v>
              </c:pt>
              <c:pt idx="895">
                <c:v>43725</c:v>
              </c:pt>
              <c:pt idx="896">
                <c:v>43726</c:v>
              </c:pt>
              <c:pt idx="897">
                <c:v>43727</c:v>
              </c:pt>
              <c:pt idx="898">
                <c:v>43728</c:v>
              </c:pt>
              <c:pt idx="899">
                <c:v>43731</c:v>
              </c:pt>
              <c:pt idx="900">
                <c:v>43732</c:v>
              </c:pt>
              <c:pt idx="901">
                <c:v>43733</c:v>
              </c:pt>
              <c:pt idx="902">
                <c:v>43734</c:v>
              </c:pt>
              <c:pt idx="903">
                <c:v>43735</c:v>
              </c:pt>
              <c:pt idx="904">
                <c:v>43738</c:v>
              </c:pt>
              <c:pt idx="905">
                <c:v>43739</c:v>
              </c:pt>
              <c:pt idx="906">
                <c:v>43740</c:v>
              </c:pt>
              <c:pt idx="907">
                <c:v>43741</c:v>
              </c:pt>
              <c:pt idx="908">
                <c:v>43742</c:v>
              </c:pt>
              <c:pt idx="909">
                <c:v>43745</c:v>
              </c:pt>
              <c:pt idx="910">
                <c:v>43746</c:v>
              </c:pt>
              <c:pt idx="911">
                <c:v>43747</c:v>
              </c:pt>
              <c:pt idx="912">
                <c:v>43748</c:v>
              </c:pt>
              <c:pt idx="913">
                <c:v>43749</c:v>
              </c:pt>
              <c:pt idx="914">
                <c:v>43752</c:v>
              </c:pt>
              <c:pt idx="915">
                <c:v>43753</c:v>
              </c:pt>
              <c:pt idx="916">
                <c:v>43754</c:v>
              </c:pt>
              <c:pt idx="917">
                <c:v>43755</c:v>
              </c:pt>
              <c:pt idx="918">
                <c:v>43756</c:v>
              </c:pt>
              <c:pt idx="919">
                <c:v>43759</c:v>
              </c:pt>
              <c:pt idx="920">
                <c:v>43760</c:v>
              </c:pt>
              <c:pt idx="921">
                <c:v>43761</c:v>
              </c:pt>
              <c:pt idx="922">
                <c:v>43762</c:v>
              </c:pt>
              <c:pt idx="923">
                <c:v>43763</c:v>
              </c:pt>
              <c:pt idx="924">
                <c:v>43766</c:v>
              </c:pt>
              <c:pt idx="925">
                <c:v>43767</c:v>
              </c:pt>
              <c:pt idx="926">
                <c:v>43768</c:v>
              </c:pt>
              <c:pt idx="927">
                <c:v>43769</c:v>
              </c:pt>
              <c:pt idx="928">
                <c:v>43770</c:v>
              </c:pt>
              <c:pt idx="929">
                <c:v>43773</c:v>
              </c:pt>
              <c:pt idx="930">
                <c:v>43774</c:v>
              </c:pt>
              <c:pt idx="931">
                <c:v>43775</c:v>
              </c:pt>
              <c:pt idx="932">
                <c:v>43776</c:v>
              </c:pt>
              <c:pt idx="933">
                <c:v>43777</c:v>
              </c:pt>
              <c:pt idx="934">
                <c:v>43780</c:v>
              </c:pt>
              <c:pt idx="935">
                <c:v>43781</c:v>
              </c:pt>
              <c:pt idx="936">
                <c:v>43782</c:v>
              </c:pt>
              <c:pt idx="937">
                <c:v>43783</c:v>
              </c:pt>
              <c:pt idx="938">
                <c:v>43784</c:v>
              </c:pt>
              <c:pt idx="939">
                <c:v>43787</c:v>
              </c:pt>
              <c:pt idx="940">
                <c:v>43788</c:v>
              </c:pt>
              <c:pt idx="941">
                <c:v>43789</c:v>
              </c:pt>
              <c:pt idx="942">
                <c:v>43790</c:v>
              </c:pt>
              <c:pt idx="943">
                <c:v>43791</c:v>
              </c:pt>
              <c:pt idx="944">
                <c:v>43794</c:v>
              </c:pt>
              <c:pt idx="945">
                <c:v>43795</c:v>
              </c:pt>
              <c:pt idx="946">
                <c:v>43796</c:v>
              </c:pt>
              <c:pt idx="947">
                <c:v>43797</c:v>
              </c:pt>
              <c:pt idx="948">
                <c:v>43798</c:v>
              </c:pt>
              <c:pt idx="949">
                <c:v>43801</c:v>
              </c:pt>
              <c:pt idx="950">
                <c:v>43802</c:v>
              </c:pt>
              <c:pt idx="951">
                <c:v>43803</c:v>
              </c:pt>
              <c:pt idx="952">
                <c:v>43804</c:v>
              </c:pt>
              <c:pt idx="953">
                <c:v>43805</c:v>
              </c:pt>
              <c:pt idx="954">
                <c:v>43808</c:v>
              </c:pt>
              <c:pt idx="955">
                <c:v>43809</c:v>
              </c:pt>
              <c:pt idx="956">
                <c:v>43810</c:v>
              </c:pt>
              <c:pt idx="957">
                <c:v>43811</c:v>
              </c:pt>
              <c:pt idx="958">
                <c:v>43812</c:v>
              </c:pt>
              <c:pt idx="959">
                <c:v>43815</c:v>
              </c:pt>
              <c:pt idx="960">
                <c:v>43816</c:v>
              </c:pt>
              <c:pt idx="961">
                <c:v>43817</c:v>
              </c:pt>
              <c:pt idx="962">
                <c:v>43818</c:v>
              </c:pt>
              <c:pt idx="963">
                <c:v>43819</c:v>
              </c:pt>
              <c:pt idx="964">
                <c:v>43822</c:v>
              </c:pt>
              <c:pt idx="965">
                <c:v>43823</c:v>
              </c:pt>
              <c:pt idx="966">
                <c:v>43824</c:v>
              </c:pt>
              <c:pt idx="967">
                <c:v>43825</c:v>
              </c:pt>
              <c:pt idx="968">
                <c:v>43826</c:v>
              </c:pt>
              <c:pt idx="969">
                <c:v>43829</c:v>
              </c:pt>
              <c:pt idx="970">
                <c:v>43830</c:v>
              </c:pt>
              <c:pt idx="971">
                <c:v>43831</c:v>
              </c:pt>
              <c:pt idx="972">
                <c:v>43832</c:v>
              </c:pt>
              <c:pt idx="973">
                <c:v>43833</c:v>
              </c:pt>
              <c:pt idx="974">
                <c:v>43836</c:v>
              </c:pt>
              <c:pt idx="975">
                <c:v>43837</c:v>
              </c:pt>
              <c:pt idx="976">
                <c:v>43838</c:v>
              </c:pt>
              <c:pt idx="977">
                <c:v>43839</c:v>
              </c:pt>
              <c:pt idx="978">
                <c:v>43840</c:v>
              </c:pt>
              <c:pt idx="979">
                <c:v>43843</c:v>
              </c:pt>
              <c:pt idx="980">
                <c:v>43844</c:v>
              </c:pt>
              <c:pt idx="981">
                <c:v>43845</c:v>
              </c:pt>
              <c:pt idx="982">
                <c:v>43846</c:v>
              </c:pt>
              <c:pt idx="983">
                <c:v>43847</c:v>
              </c:pt>
              <c:pt idx="984">
                <c:v>43850</c:v>
              </c:pt>
              <c:pt idx="985">
                <c:v>43851</c:v>
              </c:pt>
              <c:pt idx="986">
                <c:v>43852</c:v>
              </c:pt>
              <c:pt idx="987">
                <c:v>43853</c:v>
              </c:pt>
              <c:pt idx="988">
                <c:v>43854</c:v>
              </c:pt>
              <c:pt idx="989">
                <c:v>43857</c:v>
              </c:pt>
              <c:pt idx="990">
                <c:v>43858</c:v>
              </c:pt>
              <c:pt idx="991">
                <c:v>43859</c:v>
              </c:pt>
              <c:pt idx="992">
                <c:v>43860</c:v>
              </c:pt>
              <c:pt idx="993">
                <c:v>43861</c:v>
              </c:pt>
              <c:pt idx="994">
                <c:v>43864</c:v>
              </c:pt>
              <c:pt idx="995">
                <c:v>43865</c:v>
              </c:pt>
              <c:pt idx="996">
                <c:v>43866</c:v>
              </c:pt>
              <c:pt idx="997">
                <c:v>43867</c:v>
              </c:pt>
              <c:pt idx="998">
                <c:v>43868</c:v>
              </c:pt>
              <c:pt idx="999">
                <c:v>43871</c:v>
              </c:pt>
              <c:pt idx="1000">
                <c:v>43872</c:v>
              </c:pt>
              <c:pt idx="1001">
                <c:v>43873</c:v>
              </c:pt>
              <c:pt idx="1002">
                <c:v>43874</c:v>
              </c:pt>
              <c:pt idx="1003">
                <c:v>43875</c:v>
              </c:pt>
              <c:pt idx="1004">
                <c:v>43878</c:v>
              </c:pt>
              <c:pt idx="1005">
                <c:v>43879</c:v>
              </c:pt>
              <c:pt idx="1006">
                <c:v>43880</c:v>
              </c:pt>
              <c:pt idx="1007">
                <c:v>43881</c:v>
              </c:pt>
              <c:pt idx="1008">
                <c:v>43882</c:v>
              </c:pt>
              <c:pt idx="1009">
                <c:v>43885</c:v>
              </c:pt>
              <c:pt idx="1010">
                <c:v>43886</c:v>
              </c:pt>
              <c:pt idx="1011">
                <c:v>43887</c:v>
              </c:pt>
              <c:pt idx="1012">
                <c:v>43888</c:v>
              </c:pt>
              <c:pt idx="1013">
                <c:v>43889</c:v>
              </c:pt>
              <c:pt idx="1014">
                <c:v>43892</c:v>
              </c:pt>
              <c:pt idx="1015">
                <c:v>43893</c:v>
              </c:pt>
              <c:pt idx="1016">
                <c:v>43894</c:v>
              </c:pt>
              <c:pt idx="1017">
                <c:v>43895</c:v>
              </c:pt>
              <c:pt idx="1018">
                <c:v>43896</c:v>
              </c:pt>
              <c:pt idx="1019">
                <c:v>43899</c:v>
              </c:pt>
              <c:pt idx="1020">
                <c:v>43900</c:v>
              </c:pt>
              <c:pt idx="1021">
                <c:v>43901</c:v>
              </c:pt>
              <c:pt idx="1022">
                <c:v>43902</c:v>
              </c:pt>
              <c:pt idx="1023">
                <c:v>43903</c:v>
              </c:pt>
              <c:pt idx="1024">
                <c:v>43906</c:v>
              </c:pt>
              <c:pt idx="1025">
                <c:v>43907</c:v>
              </c:pt>
              <c:pt idx="1026">
                <c:v>43908</c:v>
              </c:pt>
              <c:pt idx="1027">
                <c:v>43909</c:v>
              </c:pt>
              <c:pt idx="1028">
                <c:v>43910</c:v>
              </c:pt>
              <c:pt idx="1029">
                <c:v>43913</c:v>
              </c:pt>
              <c:pt idx="1030">
                <c:v>43914</c:v>
              </c:pt>
              <c:pt idx="1031">
                <c:v>43915</c:v>
              </c:pt>
              <c:pt idx="1032">
                <c:v>43916</c:v>
              </c:pt>
              <c:pt idx="1033">
                <c:v>43917</c:v>
              </c:pt>
              <c:pt idx="1034">
                <c:v>43920</c:v>
              </c:pt>
              <c:pt idx="1035">
                <c:v>43921</c:v>
              </c:pt>
              <c:pt idx="1036">
                <c:v>43922</c:v>
              </c:pt>
              <c:pt idx="1037">
                <c:v>43923</c:v>
              </c:pt>
              <c:pt idx="1038">
                <c:v>43924</c:v>
              </c:pt>
              <c:pt idx="1039">
                <c:v>43927</c:v>
              </c:pt>
              <c:pt idx="1040">
                <c:v>43928</c:v>
              </c:pt>
              <c:pt idx="1041">
                <c:v>43929</c:v>
              </c:pt>
              <c:pt idx="1042">
                <c:v>43930</c:v>
              </c:pt>
              <c:pt idx="1043">
                <c:v>43931</c:v>
              </c:pt>
              <c:pt idx="1044">
                <c:v>43934</c:v>
              </c:pt>
              <c:pt idx="1045">
                <c:v>43935</c:v>
              </c:pt>
              <c:pt idx="1046">
                <c:v>43936</c:v>
              </c:pt>
              <c:pt idx="1047">
                <c:v>43937</c:v>
              </c:pt>
              <c:pt idx="1048">
                <c:v>43938</c:v>
              </c:pt>
              <c:pt idx="1049">
                <c:v>43941</c:v>
              </c:pt>
              <c:pt idx="1050">
                <c:v>43942</c:v>
              </c:pt>
              <c:pt idx="1051">
                <c:v>43943</c:v>
              </c:pt>
              <c:pt idx="1052">
                <c:v>43944</c:v>
              </c:pt>
              <c:pt idx="1053">
                <c:v>43945</c:v>
              </c:pt>
              <c:pt idx="1054">
                <c:v>43948</c:v>
              </c:pt>
              <c:pt idx="1055">
                <c:v>43949</c:v>
              </c:pt>
              <c:pt idx="1056">
                <c:v>43950</c:v>
              </c:pt>
              <c:pt idx="1057">
                <c:v>43951</c:v>
              </c:pt>
              <c:pt idx="1058">
                <c:v>43952</c:v>
              </c:pt>
              <c:pt idx="1059">
                <c:v>43955</c:v>
              </c:pt>
              <c:pt idx="1060">
                <c:v>43956</c:v>
              </c:pt>
              <c:pt idx="1061">
                <c:v>43957</c:v>
              </c:pt>
              <c:pt idx="1062">
                <c:v>43958</c:v>
              </c:pt>
              <c:pt idx="1063">
                <c:v>43959</c:v>
              </c:pt>
              <c:pt idx="1064">
                <c:v>43962</c:v>
              </c:pt>
              <c:pt idx="1065">
                <c:v>43963</c:v>
              </c:pt>
              <c:pt idx="1066">
                <c:v>43964</c:v>
              </c:pt>
              <c:pt idx="1067">
                <c:v>43965</c:v>
              </c:pt>
              <c:pt idx="1068">
                <c:v>43966</c:v>
              </c:pt>
              <c:pt idx="1069">
                <c:v>43969</c:v>
              </c:pt>
              <c:pt idx="1070">
                <c:v>43970</c:v>
              </c:pt>
              <c:pt idx="1071">
                <c:v>43971</c:v>
              </c:pt>
              <c:pt idx="1072">
                <c:v>43972</c:v>
              </c:pt>
              <c:pt idx="1073">
                <c:v>43973</c:v>
              </c:pt>
              <c:pt idx="1074">
                <c:v>43976</c:v>
              </c:pt>
              <c:pt idx="1075">
                <c:v>43977</c:v>
              </c:pt>
              <c:pt idx="1076">
                <c:v>43978</c:v>
              </c:pt>
              <c:pt idx="1077">
                <c:v>43979</c:v>
              </c:pt>
              <c:pt idx="1078">
                <c:v>43980</c:v>
              </c:pt>
              <c:pt idx="1079">
                <c:v>43983</c:v>
              </c:pt>
              <c:pt idx="1080">
                <c:v>43984</c:v>
              </c:pt>
              <c:pt idx="1081">
                <c:v>43985</c:v>
              </c:pt>
              <c:pt idx="1082">
                <c:v>43986</c:v>
              </c:pt>
              <c:pt idx="1083">
                <c:v>43987</c:v>
              </c:pt>
              <c:pt idx="1084">
                <c:v>43990</c:v>
              </c:pt>
              <c:pt idx="1085">
                <c:v>43991</c:v>
              </c:pt>
              <c:pt idx="1086">
                <c:v>43992</c:v>
              </c:pt>
              <c:pt idx="1087">
                <c:v>43993</c:v>
              </c:pt>
              <c:pt idx="1088">
                <c:v>43994</c:v>
              </c:pt>
              <c:pt idx="1089">
                <c:v>43997</c:v>
              </c:pt>
              <c:pt idx="1090">
                <c:v>43998</c:v>
              </c:pt>
              <c:pt idx="1091">
                <c:v>43999</c:v>
              </c:pt>
              <c:pt idx="1092">
                <c:v>44000</c:v>
              </c:pt>
              <c:pt idx="1093">
                <c:v>44001</c:v>
              </c:pt>
              <c:pt idx="1094">
                <c:v>44004</c:v>
              </c:pt>
              <c:pt idx="1095">
                <c:v>44005</c:v>
              </c:pt>
              <c:pt idx="1096">
                <c:v>44006</c:v>
              </c:pt>
              <c:pt idx="1097">
                <c:v>44007</c:v>
              </c:pt>
              <c:pt idx="1098">
                <c:v>44008</c:v>
              </c:pt>
              <c:pt idx="1099">
                <c:v>44011</c:v>
              </c:pt>
              <c:pt idx="1100">
                <c:v>44012</c:v>
              </c:pt>
              <c:pt idx="1101">
                <c:v>44013</c:v>
              </c:pt>
              <c:pt idx="1102">
                <c:v>44014</c:v>
              </c:pt>
              <c:pt idx="1103">
                <c:v>44015</c:v>
              </c:pt>
              <c:pt idx="1104">
                <c:v>44018</c:v>
              </c:pt>
              <c:pt idx="1105">
                <c:v>44019</c:v>
              </c:pt>
              <c:pt idx="1106">
                <c:v>44020</c:v>
              </c:pt>
              <c:pt idx="1107">
                <c:v>44021</c:v>
              </c:pt>
              <c:pt idx="1108">
                <c:v>44022</c:v>
              </c:pt>
              <c:pt idx="1109">
                <c:v>44025</c:v>
              </c:pt>
              <c:pt idx="1110">
                <c:v>44026</c:v>
              </c:pt>
              <c:pt idx="1111">
                <c:v>44027</c:v>
              </c:pt>
              <c:pt idx="1112">
                <c:v>44028</c:v>
              </c:pt>
              <c:pt idx="1113">
                <c:v>44029</c:v>
              </c:pt>
              <c:pt idx="1114">
                <c:v>44032</c:v>
              </c:pt>
              <c:pt idx="1115">
                <c:v>44033</c:v>
              </c:pt>
              <c:pt idx="1116">
                <c:v>44034</c:v>
              </c:pt>
              <c:pt idx="1117">
                <c:v>44035</c:v>
              </c:pt>
              <c:pt idx="1118">
                <c:v>44036</c:v>
              </c:pt>
              <c:pt idx="1119">
                <c:v>44039</c:v>
              </c:pt>
              <c:pt idx="1120">
                <c:v>44040</c:v>
              </c:pt>
              <c:pt idx="1121">
                <c:v>44041</c:v>
              </c:pt>
              <c:pt idx="1122">
                <c:v>44042</c:v>
              </c:pt>
              <c:pt idx="1123">
                <c:v>44043</c:v>
              </c:pt>
              <c:pt idx="1124">
                <c:v>44046</c:v>
              </c:pt>
              <c:pt idx="1125">
                <c:v>44047</c:v>
              </c:pt>
              <c:pt idx="1126">
                <c:v>44048</c:v>
              </c:pt>
              <c:pt idx="1127">
                <c:v>44049</c:v>
              </c:pt>
              <c:pt idx="1128">
                <c:v>44050</c:v>
              </c:pt>
              <c:pt idx="1129">
                <c:v>44053</c:v>
              </c:pt>
              <c:pt idx="1130">
                <c:v>44054</c:v>
              </c:pt>
              <c:pt idx="1131">
                <c:v>44055</c:v>
              </c:pt>
              <c:pt idx="1132">
                <c:v>44056</c:v>
              </c:pt>
              <c:pt idx="1133">
                <c:v>44057</c:v>
              </c:pt>
              <c:pt idx="1134">
                <c:v>44060</c:v>
              </c:pt>
              <c:pt idx="1135">
                <c:v>44061</c:v>
              </c:pt>
              <c:pt idx="1136">
                <c:v>44062</c:v>
              </c:pt>
              <c:pt idx="1137">
                <c:v>44063</c:v>
              </c:pt>
              <c:pt idx="1138">
                <c:v>44064</c:v>
              </c:pt>
              <c:pt idx="1139">
                <c:v>44067</c:v>
              </c:pt>
              <c:pt idx="1140">
                <c:v>44068</c:v>
              </c:pt>
              <c:pt idx="1141">
                <c:v>44069</c:v>
              </c:pt>
              <c:pt idx="1142">
                <c:v>44070</c:v>
              </c:pt>
              <c:pt idx="1143">
                <c:v>44071</c:v>
              </c:pt>
              <c:pt idx="1144">
                <c:v>44074</c:v>
              </c:pt>
              <c:pt idx="1145">
                <c:v>44075</c:v>
              </c:pt>
              <c:pt idx="1146">
                <c:v>44076</c:v>
              </c:pt>
              <c:pt idx="1147">
                <c:v>44077</c:v>
              </c:pt>
              <c:pt idx="1148">
                <c:v>44078</c:v>
              </c:pt>
              <c:pt idx="1149">
                <c:v>44081</c:v>
              </c:pt>
              <c:pt idx="1150">
                <c:v>44082</c:v>
              </c:pt>
              <c:pt idx="1151">
                <c:v>44083</c:v>
              </c:pt>
              <c:pt idx="1152">
                <c:v>44084</c:v>
              </c:pt>
              <c:pt idx="1153">
                <c:v>44085</c:v>
              </c:pt>
              <c:pt idx="1154">
                <c:v>44088</c:v>
              </c:pt>
              <c:pt idx="1155">
                <c:v>44089</c:v>
              </c:pt>
              <c:pt idx="1156">
                <c:v>44090</c:v>
              </c:pt>
              <c:pt idx="1157">
                <c:v>44091</c:v>
              </c:pt>
              <c:pt idx="1158">
                <c:v>44092</c:v>
              </c:pt>
              <c:pt idx="1159">
                <c:v>44095</c:v>
              </c:pt>
              <c:pt idx="1160">
                <c:v>44096</c:v>
              </c:pt>
              <c:pt idx="1161">
                <c:v>44097</c:v>
              </c:pt>
              <c:pt idx="1162">
                <c:v>44098</c:v>
              </c:pt>
              <c:pt idx="1163">
                <c:v>44099</c:v>
              </c:pt>
              <c:pt idx="1164">
                <c:v>44102</c:v>
              </c:pt>
              <c:pt idx="1165">
                <c:v>44103</c:v>
              </c:pt>
              <c:pt idx="1166">
                <c:v>44104</c:v>
              </c:pt>
              <c:pt idx="1167">
                <c:v>44105</c:v>
              </c:pt>
              <c:pt idx="1168">
                <c:v>44106</c:v>
              </c:pt>
              <c:pt idx="1169">
                <c:v>44109</c:v>
              </c:pt>
              <c:pt idx="1170">
                <c:v>44110</c:v>
              </c:pt>
              <c:pt idx="1171">
                <c:v>44111</c:v>
              </c:pt>
              <c:pt idx="1172">
                <c:v>44112</c:v>
              </c:pt>
              <c:pt idx="1173">
                <c:v>44113</c:v>
              </c:pt>
              <c:pt idx="1174">
                <c:v>44116</c:v>
              </c:pt>
              <c:pt idx="1175">
                <c:v>44117</c:v>
              </c:pt>
              <c:pt idx="1176">
                <c:v>44118</c:v>
              </c:pt>
              <c:pt idx="1177">
                <c:v>44119</c:v>
              </c:pt>
              <c:pt idx="1178">
                <c:v>44120</c:v>
              </c:pt>
              <c:pt idx="1179">
                <c:v>44123</c:v>
              </c:pt>
              <c:pt idx="1180">
                <c:v>44124</c:v>
              </c:pt>
              <c:pt idx="1181">
                <c:v>44125</c:v>
              </c:pt>
              <c:pt idx="1182">
                <c:v>44126</c:v>
              </c:pt>
              <c:pt idx="1183">
                <c:v>44127</c:v>
              </c:pt>
              <c:pt idx="1184">
                <c:v>44130</c:v>
              </c:pt>
              <c:pt idx="1185">
                <c:v>44131</c:v>
              </c:pt>
              <c:pt idx="1186">
                <c:v>44132</c:v>
              </c:pt>
              <c:pt idx="1187">
                <c:v>44133</c:v>
              </c:pt>
              <c:pt idx="1188">
                <c:v>44134</c:v>
              </c:pt>
              <c:pt idx="1189">
                <c:v>44137</c:v>
              </c:pt>
              <c:pt idx="1190">
                <c:v>44138</c:v>
              </c:pt>
              <c:pt idx="1191">
                <c:v>44139</c:v>
              </c:pt>
              <c:pt idx="1192">
                <c:v>44140</c:v>
              </c:pt>
              <c:pt idx="1193">
                <c:v>44141</c:v>
              </c:pt>
              <c:pt idx="1194">
                <c:v>44144</c:v>
              </c:pt>
              <c:pt idx="1195">
                <c:v>44145</c:v>
              </c:pt>
              <c:pt idx="1196">
                <c:v>44146</c:v>
              </c:pt>
              <c:pt idx="1197">
                <c:v>44147</c:v>
              </c:pt>
              <c:pt idx="1198">
                <c:v>44148</c:v>
              </c:pt>
              <c:pt idx="1199">
                <c:v>44151</c:v>
              </c:pt>
              <c:pt idx="1200">
                <c:v>44152</c:v>
              </c:pt>
              <c:pt idx="1201">
                <c:v>44153</c:v>
              </c:pt>
              <c:pt idx="1202">
                <c:v>44154</c:v>
              </c:pt>
              <c:pt idx="1203">
                <c:v>44155</c:v>
              </c:pt>
              <c:pt idx="1204">
                <c:v>44158</c:v>
              </c:pt>
              <c:pt idx="1205">
                <c:v>44159</c:v>
              </c:pt>
              <c:pt idx="1206">
                <c:v>44160</c:v>
              </c:pt>
              <c:pt idx="1207">
                <c:v>44161</c:v>
              </c:pt>
              <c:pt idx="1208">
                <c:v>44162</c:v>
              </c:pt>
              <c:pt idx="1209">
                <c:v>44165</c:v>
              </c:pt>
              <c:pt idx="1210">
                <c:v>44166</c:v>
              </c:pt>
              <c:pt idx="1211">
                <c:v>44167</c:v>
              </c:pt>
              <c:pt idx="1212">
                <c:v>44168</c:v>
              </c:pt>
              <c:pt idx="1213">
                <c:v>44169</c:v>
              </c:pt>
              <c:pt idx="1214">
                <c:v>44172</c:v>
              </c:pt>
              <c:pt idx="1215">
                <c:v>44173</c:v>
              </c:pt>
              <c:pt idx="1216">
                <c:v>44174</c:v>
              </c:pt>
              <c:pt idx="1217">
                <c:v>44175</c:v>
              </c:pt>
              <c:pt idx="1218">
                <c:v>44176</c:v>
              </c:pt>
              <c:pt idx="1219">
                <c:v>44179</c:v>
              </c:pt>
              <c:pt idx="1220">
                <c:v>44180</c:v>
              </c:pt>
              <c:pt idx="1221">
                <c:v>44181</c:v>
              </c:pt>
              <c:pt idx="1222">
                <c:v>44182</c:v>
              </c:pt>
              <c:pt idx="1223">
                <c:v>44183</c:v>
              </c:pt>
              <c:pt idx="1224">
                <c:v>44186</c:v>
              </c:pt>
              <c:pt idx="1225">
                <c:v>44187</c:v>
              </c:pt>
              <c:pt idx="1226">
                <c:v>44188</c:v>
              </c:pt>
              <c:pt idx="1227">
                <c:v>44189</c:v>
              </c:pt>
              <c:pt idx="1228">
                <c:v>44190</c:v>
              </c:pt>
              <c:pt idx="1229">
                <c:v>44193</c:v>
              </c:pt>
              <c:pt idx="1230">
                <c:v>44194</c:v>
              </c:pt>
              <c:pt idx="1231">
                <c:v>44195</c:v>
              </c:pt>
              <c:pt idx="1232">
                <c:v>44196</c:v>
              </c:pt>
              <c:pt idx="1233">
                <c:v>44197</c:v>
              </c:pt>
              <c:pt idx="1234">
                <c:v>44200</c:v>
              </c:pt>
              <c:pt idx="1235">
                <c:v>44201</c:v>
              </c:pt>
              <c:pt idx="1236">
                <c:v>44202</c:v>
              </c:pt>
              <c:pt idx="1237">
                <c:v>44203</c:v>
              </c:pt>
              <c:pt idx="1238">
                <c:v>44204</c:v>
              </c:pt>
              <c:pt idx="1239">
                <c:v>44207</c:v>
              </c:pt>
              <c:pt idx="1240">
                <c:v>44208</c:v>
              </c:pt>
              <c:pt idx="1241">
                <c:v>44209</c:v>
              </c:pt>
              <c:pt idx="1242">
                <c:v>44210</c:v>
              </c:pt>
              <c:pt idx="1243">
                <c:v>44211</c:v>
              </c:pt>
              <c:pt idx="1244">
                <c:v>44214</c:v>
              </c:pt>
              <c:pt idx="1245">
                <c:v>44215</c:v>
              </c:pt>
              <c:pt idx="1246">
                <c:v>44216</c:v>
              </c:pt>
              <c:pt idx="1247">
                <c:v>44217</c:v>
              </c:pt>
              <c:pt idx="1248">
                <c:v>44218</c:v>
              </c:pt>
              <c:pt idx="1249">
                <c:v>44221</c:v>
              </c:pt>
              <c:pt idx="1250">
                <c:v>44222</c:v>
              </c:pt>
              <c:pt idx="1251">
                <c:v>44223</c:v>
              </c:pt>
              <c:pt idx="1252">
                <c:v>44224</c:v>
              </c:pt>
              <c:pt idx="1253">
                <c:v>44225</c:v>
              </c:pt>
              <c:pt idx="1254">
                <c:v>44228</c:v>
              </c:pt>
              <c:pt idx="1255">
                <c:v>44229</c:v>
              </c:pt>
              <c:pt idx="1256">
                <c:v>44230</c:v>
              </c:pt>
              <c:pt idx="1257">
                <c:v>44231</c:v>
              </c:pt>
              <c:pt idx="1258">
                <c:v>44232</c:v>
              </c:pt>
              <c:pt idx="1259">
                <c:v>44235</c:v>
              </c:pt>
              <c:pt idx="1260">
                <c:v>44236</c:v>
              </c:pt>
              <c:pt idx="1261">
                <c:v>44237</c:v>
              </c:pt>
              <c:pt idx="1262">
                <c:v>44238</c:v>
              </c:pt>
              <c:pt idx="1263">
                <c:v>44239</c:v>
              </c:pt>
              <c:pt idx="1264">
                <c:v>44242</c:v>
              </c:pt>
              <c:pt idx="1265">
                <c:v>44243</c:v>
              </c:pt>
              <c:pt idx="1266">
                <c:v>44244</c:v>
              </c:pt>
              <c:pt idx="1267">
                <c:v>44245</c:v>
              </c:pt>
              <c:pt idx="1268">
                <c:v>44246</c:v>
              </c:pt>
              <c:pt idx="1269">
                <c:v>44249</c:v>
              </c:pt>
              <c:pt idx="1270">
                <c:v>44250</c:v>
              </c:pt>
              <c:pt idx="1271">
                <c:v>44251</c:v>
              </c:pt>
              <c:pt idx="1272">
                <c:v>44252</c:v>
              </c:pt>
              <c:pt idx="1273">
                <c:v>44253</c:v>
              </c:pt>
              <c:pt idx="1274">
                <c:v>44256</c:v>
              </c:pt>
              <c:pt idx="1275">
                <c:v>44257</c:v>
              </c:pt>
              <c:pt idx="1276">
                <c:v>44258</c:v>
              </c:pt>
              <c:pt idx="1277">
                <c:v>44259</c:v>
              </c:pt>
              <c:pt idx="1278">
                <c:v>44260</c:v>
              </c:pt>
              <c:pt idx="1279">
                <c:v>44263</c:v>
              </c:pt>
              <c:pt idx="1280">
                <c:v>44264</c:v>
              </c:pt>
              <c:pt idx="1281">
                <c:v>44265</c:v>
              </c:pt>
              <c:pt idx="1282">
                <c:v>44266</c:v>
              </c:pt>
              <c:pt idx="1283">
                <c:v>44267</c:v>
              </c:pt>
              <c:pt idx="1284">
                <c:v>44270</c:v>
              </c:pt>
              <c:pt idx="1285">
                <c:v>44271</c:v>
              </c:pt>
              <c:pt idx="1286">
                <c:v>44272</c:v>
              </c:pt>
              <c:pt idx="1287">
                <c:v>44273</c:v>
              </c:pt>
              <c:pt idx="1288">
                <c:v>44274</c:v>
              </c:pt>
              <c:pt idx="1289">
                <c:v>44277</c:v>
              </c:pt>
              <c:pt idx="1290">
                <c:v>44278</c:v>
              </c:pt>
              <c:pt idx="1291">
                <c:v>44279</c:v>
              </c:pt>
              <c:pt idx="1292">
                <c:v>44280</c:v>
              </c:pt>
              <c:pt idx="1293">
                <c:v>44281</c:v>
              </c:pt>
              <c:pt idx="1294">
                <c:v>44284</c:v>
              </c:pt>
              <c:pt idx="1295">
                <c:v>44285</c:v>
              </c:pt>
              <c:pt idx="1296">
                <c:v>44286</c:v>
              </c:pt>
              <c:pt idx="1297">
                <c:v>44287</c:v>
              </c:pt>
              <c:pt idx="1298">
                <c:v>44288</c:v>
              </c:pt>
              <c:pt idx="1299">
                <c:v>44291</c:v>
              </c:pt>
              <c:pt idx="1300">
                <c:v>44292</c:v>
              </c:pt>
              <c:pt idx="1301">
                <c:v>44293</c:v>
              </c:pt>
              <c:pt idx="1302">
                <c:v>44294</c:v>
              </c:pt>
              <c:pt idx="1303">
                <c:v>44295</c:v>
              </c:pt>
              <c:pt idx="1304">
                <c:v>44298</c:v>
              </c:pt>
              <c:pt idx="1305">
                <c:v>44299</c:v>
              </c:pt>
              <c:pt idx="1306">
                <c:v>44300</c:v>
              </c:pt>
              <c:pt idx="1307">
                <c:v>44301</c:v>
              </c:pt>
              <c:pt idx="1308">
                <c:v>44302</c:v>
              </c:pt>
              <c:pt idx="1309">
                <c:v>44305</c:v>
              </c:pt>
              <c:pt idx="1310">
                <c:v>44306</c:v>
              </c:pt>
              <c:pt idx="1311">
                <c:v>44307</c:v>
              </c:pt>
              <c:pt idx="1312">
                <c:v>44308</c:v>
              </c:pt>
              <c:pt idx="1313">
                <c:v>44309</c:v>
              </c:pt>
              <c:pt idx="1314">
                <c:v>44312</c:v>
              </c:pt>
              <c:pt idx="1315">
                <c:v>44313</c:v>
              </c:pt>
              <c:pt idx="1316">
                <c:v>44314</c:v>
              </c:pt>
              <c:pt idx="1317">
                <c:v>44315</c:v>
              </c:pt>
              <c:pt idx="1318">
                <c:v>44316</c:v>
              </c:pt>
              <c:pt idx="1319">
                <c:v>44319</c:v>
              </c:pt>
              <c:pt idx="1320">
                <c:v>44320</c:v>
              </c:pt>
              <c:pt idx="1321">
                <c:v>44321</c:v>
              </c:pt>
              <c:pt idx="1322">
                <c:v>44322</c:v>
              </c:pt>
              <c:pt idx="1323">
                <c:v>44323</c:v>
              </c:pt>
              <c:pt idx="1324">
                <c:v>44326</c:v>
              </c:pt>
              <c:pt idx="1325">
                <c:v>44327</c:v>
              </c:pt>
              <c:pt idx="1326">
                <c:v>44328</c:v>
              </c:pt>
              <c:pt idx="1327">
                <c:v>44329</c:v>
              </c:pt>
              <c:pt idx="1328">
                <c:v>44330</c:v>
              </c:pt>
              <c:pt idx="1329">
                <c:v>44333</c:v>
              </c:pt>
              <c:pt idx="1330">
                <c:v>44334</c:v>
              </c:pt>
              <c:pt idx="1331">
                <c:v>44335</c:v>
              </c:pt>
              <c:pt idx="1332">
                <c:v>44336</c:v>
              </c:pt>
              <c:pt idx="1333">
                <c:v>44337</c:v>
              </c:pt>
              <c:pt idx="1334">
                <c:v>44340</c:v>
              </c:pt>
              <c:pt idx="1335">
                <c:v>44341</c:v>
              </c:pt>
              <c:pt idx="1336">
                <c:v>44342</c:v>
              </c:pt>
              <c:pt idx="1337">
                <c:v>44343</c:v>
              </c:pt>
              <c:pt idx="1338">
                <c:v>44344</c:v>
              </c:pt>
              <c:pt idx="1339">
                <c:v>44347</c:v>
              </c:pt>
              <c:pt idx="1340">
                <c:v>44348</c:v>
              </c:pt>
              <c:pt idx="1341">
                <c:v>44349</c:v>
              </c:pt>
              <c:pt idx="1342">
                <c:v>44350</c:v>
              </c:pt>
              <c:pt idx="1343">
                <c:v>44351</c:v>
              </c:pt>
              <c:pt idx="1344">
                <c:v>44354</c:v>
              </c:pt>
              <c:pt idx="1345">
                <c:v>44355</c:v>
              </c:pt>
              <c:pt idx="1346">
                <c:v>44356</c:v>
              </c:pt>
              <c:pt idx="1347">
                <c:v>44357</c:v>
              </c:pt>
              <c:pt idx="1348">
                <c:v>44358</c:v>
              </c:pt>
              <c:pt idx="1349">
                <c:v>44361</c:v>
              </c:pt>
              <c:pt idx="1350">
                <c:v>44362</c:v>
              </c:pt>
              <c:pt idx="1351">
                <c:v>44363</c:v>
              </c:pt>
              <c:pt idx="1352">
                <c:v>44364</c:v>
              </c:pt>
              <c:pt idx="1353">
                <c:v>44365</c:v>
              </c:pt>
              <c:pt idx="1354">
                <c:v>44368</c:v>
              </c:pt>
              <c:pt idx="1355">
                <c:v>44369</c:v>
              </c:pt>
              <c:pt idx="1356">
                <c:v>44370</c:v>
              </c:pt>
              <c:pt idx="1357">
                <c:v>44371</c:v>
              </c:pt>
              <c:pt idx="1358">
                <c:v>44372</c:v>
              </c:pt>
              <c:pt idx="1359">
                <c:v>44375</c:v>
              </c:pt>
              <c:pt idx="1360">
                <c:v>44376</c:v>
              </c:pt>
              <c:pt idx="1361">
                <c:v>44377</c:v>
              </c:pt>
              <c:pt idx="1362">
                <c:v>44378</c:v>
              </c:pt>
              <c:pt idx="1363">
                <c:v>44379</c:v>
              </c:pt>
              <c:pt idx="1364">
                <c:v>44382</c:v>
              </c:pt>
              <c:pt idx="1365">
                <c:v>44383</c:v>
              </c:pt>
              <c:pt idx="1366">
                <c:v>44384</c:v>
              </c:pt>
              <c:pt idx="1367">
                <c:v>44385</c:v>
              </c:pt>
              <c:pt idx="1368">
                <c:v>44386</c:v>
              </c:pt>
              <c:pt idx="1369">
                <c:v>44389</c:v>
              </c:pt>
              <c:pt idx="1370">
                <c:v>44390</c:v>
              </c:pt>
              <c:pt idx="1371">
                <c:v>44391</c:v>
              </c:pt>
              <c:pt idx="1372">
                <c:v>44392</c:v>
              </c:pt>
              <c:pt idx="1373">
                <c:v>44393</c:v>
              </c:pt>
              <c:pt idx="1374">
                <c:v>44396</c:v>
              </c:pt>
              <c:pt idx="1375">
                <c:v>44397</c:v>
              </c:pt>
              <c:pt idx="1376">
                <c:v>44398</c:v>
              </c:pt>
              <c:pt idx="1377">
                <c:v>44399</c:v>
              </c:pt>
              <c:pt idx="1378">
                <c:v>44400</c:v>
              </c:pt>
              <c:pt idx="1379">
                <c:v>44403</c:v>
              </c:pt>
              <c:pt idx="1380">
                <c:v>44404</c:v>
              </c:pt>
              <c:pt idx="1381">
                <c:v>44405</c:v>
              </c:pt>
              <c:pt idx="1382">
                <c:v>44406</c:v>
              </c:pt>
              <c:pt idx="1383">
                <c:v>44407</c:v>
              </c:pt>
              <c:pt idx="1384">
                <c:v>44410</c:v>
              </c:pt>
              <c:pt idx="1385">
                <c:v>44411</c:v>
              </c:pt>
              <c:pt idx="1386">
                <c:v>44412</c:v>
              </c:pt>
              <c:pt idx="1387">
                <c:v>44413</c:v>
              </c:pt>
              <c:pt idx="1388">
                <c:v>44414</c:v>
              </c:pt>
              <c:pt idx="1389">
                <c:v>44417</c:v>
              </c:pt>
              <c:pt idx="1390">
                <c:v>44418</c:v>
              </c:pt>
              <c:pt idx="1391">
                <c:v>44419</c:v>
              </c:pt>
              <c:pt idx="1392">
                <c:v>44420</c:v>
              </c:pt>
              <c:pt idx="1393">
                <c:v>44421</c:v>
              </c:pt>
              <c:pt idx="1394">
                <c:v>44424</c:v>
              </c:pt>
              <c:pt idx="1395">
                <c:v>44425</c:v>
              </c:pt>
              <c:pt idx="1396">
                <c:v>44426</c:v>
              </c:pt>
              <c:pt idx="1397">
                <c:v>44427</c:v>
              </c:pt>
              <c:pt idx="1398">
                <c:v>44428</c:v>
              </c:pt>
              <c:pt idx="1399">
                <c:v>44431</c:v>
              </c:pt>
              <c:pt idx="1400">
                <c:v>44432</c:v>
              </c:pt>
              <c:pt idx="1401">
                <c:v>44433</c:v>
              </c:pt>
              <c:pt idx="1402">
                <c:v>44434</c:v>
              </c:pt>
              <c:pt idx="1403">
                <c:v>44435</c:v>
              </c:pt>
              <c:pt idx="1404">
                <c:v>44438</c:v>
              </c:pt>
              <c:pt idx="1405">
                <c:v>44439</c:v>
              </c:pt>
              <c:pt idx="1406">
                <c:v>44440</c:v>
              </c:pt>
              <c:pt idx="1407">
                <c:v>44441</c:v>
              </c:pt>
              <c:pt idx="1408">
                <c:v>44442</c:v>
              </c:pt>
              <c:pt idx="1409">
                <c:v>44445</c:v>
              </c:pt>
              <c:pt idx="1410">
                <c:v>44446</c:v>
              </c:pt>
              <c:pt idx="1411">
                <c:v>44447</c:v>
              </c:pt>
              <c:pt idx="1412">
                <c:v>44448</c:v>
              </c:pt>
              <c:pt idx="1413">
                <c:v>44449</c:v>
              </c:pt>
              <c:pt idx="1414">
                <c:v>44452</c:v>
              </c:pt>
              <c:pt idx="1415">
                <c:v>44453</c:v>
              </c:pt>
              <c:pt idx="1416">
                <c:v>44454</c:v>
              </c:pt>
              <c:pt idx="1417">
                <c:v>44455</c:v>
              </c:pt>
              <c:pt idx="1418">
                <c:v>44456</c:v>
              </c:pt>
              <c:pt idx="1419">
                <c:v>44459</c:v>
              </c:pt>
              <c:pt idx="1420">
                <c:v>44460</c:v>
              </c:pt>
              <c:pt idx="1421">
                <c:v>44461</c:v>
              </c:pt>
              <c:pt idx="1422">
                <c:v>44462</c:v>
              </c:pt>
              <c:pt idx="1423">
                <c:v>44463</c:v>
              </c:pt>
              <c:pt idx="1424">
                <c:v>44466</c:v>
              </c:pt>
              <c:pt idx="1425">
                <c:v>44467</c:v>
              </c:pt>
              <c:pt idx="1426">
                <c:v>44468</c:v>
              </c:pt>
              <c:pt idx="1427">
                <c:v>44469</c:v>
              </c:pt>
              <c:pt idx="1428">
                <c:v>44470</c:v>
              </c:pt>
              <c:pt idx="1429">
                <c:v>44473</c:v>
              </c:pt>
              <c:pt idx="1430">
                <c:v>44474</c:v>
              </c:pt>
              <c:pt idx="1431">
                <c:v>44475</c:v>
              </c:pt>
              <c:pt idx="1432">
                <c:v>44476</c:v>
              </c:pt>
              <c:pt idx="1433">
                <c:v>44477</c:v>
              </c:pt>
              <c:pt idx="1434">
                <c:v>44480</c:v>
              </c:pt>
              <c:pt idx="1435">
                <c:v>44481</c:v>
              </c:pt>
              <c:pt idx="1436">
                <c:v>44482</c:v>
              </c:pt>
              <c:pt idx="1437">
                <c:v>44483</c:v>
              </c:pt>
              <c:pt idx="1438">
                <c:v>44484</c:v>
              </c:pt>
              <c:pt idx="1439">
                <c:v>44487</c:v>
              </c:pt>
              <c:pt idx="1440">
                <c:v>44488</c:v>
              </c:pt>
              <c:pt idx="1441">
                <c:v>44489</c:v>
              </c:pt>
              <c:pt idx="1442">
                <c:v>44490</c:v>
              </c:pt>
              <c:pt idx="1443">
                <c:v>44491</c:v>
              </c:pt>
              <c:pt idx="1444">
                <c:v>44494</c:v>
              </c:pt>
              <c:pt idx="1445">
                <c:v>44495</c:v>
              </c:pt>
              <c:pt idx="1446">
                <c:v>44496</c:v>
              </c:pt>
              <c:pt idx="1447">
                <c:v>44497</c:v>
              </c:pt>
              <c:pt idx="1448">
                <c:v>44498</c:v>
              </c:pt>
              <c:pt idx="1449">
                <c:v>44501</c:v>
              </c:pt>
              <c:pt idx="1450">
                <c:v>44502</c:v>
              </c:pt>
              <c:pt idx="1451">
                <c:v>44503</c:v>
              </c:pt>
              <c:pt idx="1452">
                <c:v>44504</c:v>
              </c:pt>
              <c:pt idx="1453">
                <c:v>44505</c:v>
              </c:pt>
              <c:pt idx="1454">
                <c:v>44508</c:v>
              </c:pt>
              <c:pt idx="1455">
                <c:v>44509</c:v>
              </c:pt>
              <c:pt idx="1456">
                <c:v>44510</c:v>
              </c:pt>
              <c:pt idx="1457">
                <c:v>44511</c:v>
              </c:pt>
              <c:pt idx="1458">
                <c:v>44512</c:v>
              </c:pt>
              <c:pt idx="1459">
                <c:v>44515</c:v>
              </c:pt>
              <c:pt idx="1460">
                <c:v>44516</c:v>
              </c:pt>
              <c:pt idx="1461">
                <c:v>44517</c:v>
              </c:pt>
              <c:pt idx="1462">
                <c:v>44518</c:v>
              </c:pt>
              <c:pt idx="1463">
                <c:v>44519</c:v>
              </c:pt>
              <c:pt idx="1464">
                <c:v>44522</c:v>
              </c:pt>
              <c:pt idx="1465">
                <c:v>44523</c:v>
              </c:pt>
              <c:pt idx="1466">
                <c:v>44524</c:v>
              </c:pt>
              <c:pt idx="1467">
                <c:v>44525</c:v>
              </c:pt>
              <c:pt idx="1468">
                <c:v>44526</c:v>
              </c:pt>
              <c:pt idx="1469">
                <c:v>44529</c:v>
              </c:pt>
              <c:pt idx="1470">
                <c:v>44530</c:v>
              </c:pt>
              <c:pt idx="1471">
                <c:v>44531</c:v>
              </c:pt>
              <c:pt idx="1472">
                <c:v>44532</c:v>
              </c:pt>
              <c:pt idx="1473">
                <c:v>44533</c:v>
              </c:pt>
              <c:pt idx="1474">
                <c:v>44536</c:v>
              </c:pt>
              <c:pt idx="1475">
                <c:v>44537</c:v>
              </c:pt>
              <c:pt idx="1476">
                <c:v>44538</c:v>
              </c:pt>
              <c:pt idx="1477">
                <c:v>44539</c:v>
              </c:pt>
              <c:pt idx="1478">
                <c:v>44540</c:v>
              </c:pt>
              <c:pt idx="1479">
                <c:v>44543</c:v>
              </c:pt>
              <c:pt idx="1480">
                <c:v>44544</c:v>
              </c:pt>
              <c:pt idx="1481">
                <c:v>44545</c:v>
              </c:pt>
              <c:pt idx="1482">
                <c:v>44546</c:v>
              </c:pt>
              <c:pt idx="1483">
                <c:v>44547</c:v>
              </c:pt>
              <c:pt idx="1484">
                <c:v>44550</c:v>
              </c:pt>
              <c:pt idx="1485">
                <c:v>44551</c:v>
              </c:pt>
              <c:pt idx="1486">
                <c:v>44552</c:v>
              </c:pt>
              <c:pt idx="1487">
                <c:v>44553</c:v>
              </c:pt>
              <c:pt idx="1488">
                <c:v>44554</c:v>
              </c:pt>
              <c:pt idx="1489">
                <c:v>44557</c:v>
              </c:pt>
              <c:pt idx="1490">
                <c:v>44558</c:v>
              </c:pt>
              <c:pt idx="1491">
                <c:v>44559</c:v>
              </c:pt>
              <c:pt idx="1492">
                <c:v>44560</c:v>
              </c:pt>
              <c:pt idx="1493">
                <c:v>44561</c:v>
              </c:pt>
              <c:pt idx="1494">
                <c:v>44564</c:v>
              </c:pt>
              <c:pt idx="1495">
                <c:v>44565</c:v>
              </c:pt>
              <c:pt idx="1496">
                <c:v>44566</c:v>
              </c:pt>
              <c:pt idx="1497">
                <c:v>44567</c:v>
              </c:pt>
              <c:pt idx="1498">
                <c:v>44568</c:v>
              </c:pt>
              <c:pt idx="1499">
                <c:v>44571</c:v>
              </c:pt>
              <c:pt idx="1500">
                <c:v>44572</c:v>
              </c:pt>
              <c:pt idx="1501">
                <c:v>44573</c:v>
              </c:pt>
              <c:pt idx="1502">
                <c:v>44574</c:v>
              </c:pt>
              <c:pt idx="1503">
                <c:v>44575</c:v>
              </c:pt>
              <c:pt idx="1504">
                <c:v>44578</c:v>
              </c:pt>
              <c:pt idx="1505">
                <c:v>44579</c:v>
              </c:pt>
              <c:pt idx="1506">
                <c:v>44580</c:v>
              </c:pt>
              <c:pt idx="1507">
                <c:v>44581</c:v>
              </c:pt>
              <c:pt idx="1508">
                <c:v>44582</c:v>
              </c:pt>
              <c:pt idx="1509">
                <c:v>44585</c:v>
              </c:pt>
              <c:pt idx="1510">
                <c:v>44586</c:v>
              </c:pt>
              <c:pt idx="1511">
                <c:v>44587</c:v>
              </c:pt>
              <c:pt idx="1512">
                <c:v>44588</c:v>
              </c:pt>
              <c:pt idx="1513">
                <c:v>44589</c:v>
              </c:pt>
              <c:pt idx="1514">
                <c:v>44592</c:v>
              </c:pt>
              <c:pt idx="1515">
                <c:v>44593</c:v>
              </c:pt>
              <c:pt idx="1516">
                <c:v>44594</c:v>
              </c:pt>
              <c:pt idx="1517">
                <c:v>44595</c:v>
              </c:pt>
              <c:pt idx="1518">
                <c:v>44596</c:v>
              </c:pt>
              <c:pt idx="1519">
                <c:v>44599</c:v>
              </c:pt>
              <c:pt idx="1520">
                <c:v>44600</c:v>
              </c:pt>
              <c:pt idx="1521">
                <c:v>44601</c:v>
              </c:pt>
              <c:pt idx="1522">
                <c:v>44602</c:v>
              </c:pt>
              <c:pt idx="1523">
                <c:v>44603</c:v>
              </c:pt>
              <c:pt idx="1524">
                <c:v>44606</c:v>
              </c:pt>
              <c:pt idx="1525">
                <c:v>44607</c:v>
              </c:pt>
              <c:pt idx="1526">
                <c:v>44608</c:v>
              </c:pt>
              <c:pt idx="1527">
                <c:v>44609</c:v>
              </c:pt>
              <c:pt idx="1528">
                <c:v>44610</c:v>
              </c:pt>
              <c:pt idx="1529">
                <c:v>44613</c:v>
              </c:pt>
              <c:pt idx="1530">
                <c:v>44614</c:v>
              </c:pt>
              <c:pt idx="1531">
                <c:v>44615</c:v>
              </c:pt>
              <c:pt idx="1532">
                <c:v>44616</c:v>
              </c:pt>
              <c:pt idx="1533">
                <c:v>44617</c:v>
              </c:pt>
              <c:pt idx="1534">
                <c:v>44620</c:v>
              </c:pt>
              <c:pt idx="1535">
                <c:v>44621</c:v>
              </c:pt>
              <c:pt idx="1536">
                <c:v>44622</c:v>
              </c:pt>
              <c:pt idx="1537">
                <c:v>44623</c:v>
              </c:pt>
              <c:pt idx="1538">
                <c:v>44624</c:v>
              </c:pt>
              <c:pt idx="1539">
                <c:v>44627</c:v>
              </c:pt>
              <c:pt idx="1540">
                <c:v>44628</c:v>
              </c:pt>
              <c:pt idx="1541">
                <c:v>44629</c:v>
              </c:pt>
              <c:pt idx="1542">
                <c:v>44630</c:v>
              </c:pt>
              <c:pt idx="1543">
                <c:v>44631</c:v>
              </c:pt>
              <c:pt idx="1544">
                <c:v>44634</c:v>
              </c:pt>
              <c:pt idx="1545">
                <c:v>44635</c:v>
              </c:pt>
              <c:pt idx="1546">
                <c:v>44636</c:v>
              </c:pt>
              <c:pt idx="1547">
                <c:v>44637</c:v>
              </c:pt>
              <c:pt idx="1548">
                <c:v>44638</c:v>
              </c:pt>
              <c:pt idx="1549">
                <c:v>44641</c:v>
              </c:pt>
              <c:pt idx="1550">
                <c:v>44642</c:v>
              </c:pt>
              <c:pt idx="1551">
                <c:v>44643</c:v>
              </c:pt>
              <c:pt idx="1552">
                <c:v>44644</c:v>
              </c:pt>
              <c:pt idx="1553">
                <c:v>44645</c:v>
              </c:pt>
              <c:pt idx="1554">
                <c:v>44648</c:v>
              </c:pt>
              <c:pt idx="1555">
                <c:v>44649</c:v>
              </c:pt>
              <c:pt idx="1556">
                <c:v>44650</c:v>
              </c:pt>
              <c:pt idx="1557">
                <c:v>44651</c:v>
              </c:pt>
              <c:pt idx="1558">
                <c:v>44652</c:v>
              </c:pt>
              <c:pt idx="1559">
                <c:v>44655</c:v>
              </c:pt>
              <c:pt idx="1560">
                <c:v>44656</c:v>
              </c:pt>
              <c:pt idx="1561">
                <c:v>44657</c:v>
              </c:pt>
              <c:pt idx="1562">
                <c:v>44658</c:v>
              </c:pt>
              <c:pt idx="1563">
                <c:v>44659</c:v>
              </c:pt>
              <c:pt idx="1564">
                <c:v>44662</c:v>
              </c:pt>
              <c:pt idx="1565">
                <c:v>44663</c:v>
              </c:pt>
              <c:pt idx="1566">
                <c:v>44664</c:v>
              </c:pt>
              <c:pt idx="1567">
                <c:v>44665</c:v>
              </c:pt>
              <c:pt idx="1568">
                <c:v>44666</c:v>
              </c:pt>
              <c:pt idx="1569">
                <c:v>44669</c:v>
              </c:pt>
              <c:pt idx="1570">
                <c:v>44670</c:v>
              </c:pt>
              <c:pt idx="1571">
                <c:v>44671</c:v>
              </c:pt>
              <c:pt idx="1572">
                <c:v>44672</c:v>
              </c:pt>
              <c:pt idx="1573">
                <c:v>44673</c:v>
              </c:pt>
              <c:pt idx="1574">
                <c:v>44676</c:v>
              </c:pt>
              <c:pt idx="1575">
                <c:v>44677</c:v>
              </c:pt>
              <c:pt idx="1576">
                <c:v>44678</c:v>
              </c:pt>
              <c:pt idx="1577">
                <c:v>44679</c:v>
              </c:pt>
              <c:pt idx="1578">
                <c:v>44680</c:v>
              </c:pt>
              <c:pt idx="1579">
                <c:v>44683</c:v>
              </c:pt>
              <c:pt idx="1580">
                <c:v>44684</c:v>
              </c:pt>
              <c:pt idx="1581">
                <c:v>44685</c:v>
              </c:pt>
              <c:pt idx="1582">
                <c:v>44686</c:v>
              </c:pt>
              <c:pt idx="1583">
                <c:v>44687</c:v>
              </c:pt>
              <c:pt idx="1584">
                <c:v>44690</c:v>
              </c:pt>
              <c:pt idx="1585">
                <c:v>44691</c:v>
              </c:pt>
              <c:pt idx="1586">
                <c:v>44692</c:v>
              </c:pt>
              <c:pt idx="1587">
                <c:v>44693</c:v>
              </c:pt>
              <c:pt idx="1588">
                <c:v>44694</c:v>
              </c:pt>
              <c:pt idx="1589">
                <c:v>44697</c:v>
              </c:pt>
              <c:pt idx="1590">
                <c:v>44698</c:v>
              </c:pt>
              <c:pt idx="1591">
                <c:v>44699</c:v>
              </c:pt>
              <c:pt idx="1592">
                <c:v>44700</c:v>
              </c:pt>
              <c:pt idx="1593">
                <c:v>44701</c:v>
              </c:pt>
              <c:pt idx="1594">
                <c:v>44704</c:v>
              </c:pt>
              <c:pt idx="1595">
                <c:v>44705</c:v>
              </c:pt>
              <c:pt idx="1596">
                <c:v>44706</c:v>
              </c:pt>
              <c:pt idx="1597">
                <c:v>44707</c:v>
              </c:pt>
              <c:pt idx="1598">
                <c:v>44708</c:v>
              </c:pt>
              <c:pt idx="1599">
                <c:v>44711</c:v>
              </c:pt>
              <c:pt idx="1600">
                <c:v>44712</c:v>
              </c:pt>
              <c:pt idx="1601">
                <c:v>44713</c:v>
              </c:pt>
              <c:pt idx="1602">
                <c:v>44714</c:v>
              </c:pt>
              <c:pt idx="1603">
                <c:v>44715</c:v>
              </c:pt>
              <c:pt idx="1604">
                <c:v>44718</c:v>
              </c:pt>
              <c:pt idx="1605">
                <c:v>44719</c:v>
              </c:pt>
              <c:pt idx="1606">
                <c:v>44720</c:v>
              </c:pt>
              <c:pt idx="1607">
                <c:v>44721</c:v>
              </c:pt>
              <c:pt idx="1608">
                <c:v>44722</c:v>
              </c:pt>
              <c:pt idx="1609">
                <c:v>44725</c:v>
              </c:pt>
              <c:pt idx="1610">
                <c:v>44726</c:v>
              </c:pt>
              <c:pt idx="1611">
                <c:v>44727</c:v>
              </c:pt>
              <c:pt idx="1612">
                <c:v>44728</c:v>
              </c:pt>
              <c:pt idx="1613">
                <c:v>44729</c:v>
              </c:pt>
              <c:pt idx="1614">
                <c:v>44732</c:v>
              </c:pt>
              <c:pt idx="1615">
                <c:v>44733</c:v>
              </c:pt>
              <c:pt idx="1616">
                <c:v>44734</c:v>
              </c:pt>
              <c:pt idx="1617">
                <c:v>44735</c:v>
              </c:pt>
              <c:pt idx="1618">
                <c:v>44736</c:v>
              </c:pt>
              <c:pt idx="1619">
                <c:v>44739</c:v>
              </c:pt>
              <c:pt idx="1620">
                <c:v>44740</c:v>
              </c:pt>
              <c:pt idx="1621">
                <c:v>44741</c:v>
              </c:pt>
              <c:pt idx="1622">
                <c:v>44742</c:v>
              </c:pt>
              <c:pt idx="1623">
                <c:v>44743</c:v>
              </c:pt>
              <c:pt idx="1624">
                <c:v>44746</c:v>
              </c:pt>
              <c:pt idx="1625">
                <c:v>44747</c:v>
              </c:pt>
              <c:pt idx="1626">
                <c:v>44748</c:v>
              </c:pt>
              <c:pt idx="1627">
                <c:v>44749</c:v>
              </c:pt>
              <c:pt idx="1628">
                <c:v>44750</c:v>
              </c:pt>
              <c:pt idx="1629">
                <c:v>44753</c:v>
              </c:pt>
              <c:pt idx="1630">
                <c:v>44754</c:v>
              </c:pt>
              <c:pt idx="1631">
                <c:v>44755</c:v>
              </c:pt>
              <c:pt idx="1632">
                <c:v>44756</c:v>
              </c:pt>
              <c:pt idx="1633">
                <c:v>44757</c:v>
              </c:pt>
              <c:pt idx="1634">
                <c:v>44760</c:v>
              </c:pt>
              <c:pt idx="1635">
                <c:v>44761</c:v>
              </c:pt>
              <c:pt idx="1636">
                <c:v>44762</c:v>
              </c:pt>
              <c:pt idx="1637">
                <c:v>44763</c:v>
              </c:pt>
              <c:pt idx="1638">
                <c:v>44764</c:v>
              </c:pt>
              <c:pt idx="1639">
                <c:v>44767</c:v>
              </c:pt>
              <c:pt idx="1640">
                <c:v>44768</c:v>
              </c:pt>
              <c:pt idx="1641">
                <c:v>44769</c:v>
              </c:pt>
              <c:pt idx="1642">
                <c:v>44770</c:v>
              </c:pt>
              <c:pt idx="1643">
                <c:v>44771</c:v>
              </c:pt>
              <c:pt idx="1644">
                <c:v>44774</c:v>
              </c:pt>
              <c:pt idx="1645">
                <c:v>44775</c:v>
              </c:pt>
              <c:pt idx="1646">
                <c:v>44776</c:v>
              </c:pt>
              <c:pt idx="1647">
                <c:v>44777</c:v>
              </c:pt>
              <c:pt idx="1648">
                <c:v>44778</c:v>
              </c:pt>
              <c:pt idx="1649">
                <c:v>44781</c:v>
              </c:pt>
              <c:pt idx="1650">
                <c:v>44782</c:v>
              </c:pt>
              <c:pt idx="1651">
                <c:v>44783</c:v>
              </c:pt>
              <c:pt idx="1652">
                <c:v>44784</c:v>
              </c:pt>
              <c:pt idx="1653">
                <c:v>44785</c:v>
              </c:pt>
              <c:pt idx="1654">
                <c:v>44788</c:v>
              </c:pt>
              <c:pt idx="1655">
                <c:v>44789</c:v>
              </c:pt>
              <c:pt idx="1656">
                <c:v>44790</c:v>
              </c:pt>
              <c:pt idx="1657">
                <c:v>44791</c:v>
              </c:pt>
              <c:pt idx="1658">
                <c:v>44792</c:v>
              </c:pt>
              <c:pt idx="1659">
                <c:v>44795</c:v>
              </c:pt>
              <c:pt idx="1660">
                <c:v>44796</c:v>
              </c:pt>
              <c:pt idx="1661">
                <c:v>44797</c:v>
              </c:pt>
              <c:pt idx="1662">
                <c:v>44798</c:v>
              </c:pt>
              <c:pt idx="1663">
                <c:v>44799</c:v>
              </c:pt>
              <c:pt idx="1664">
                <c:v>44802</c:v>
              </c:pt>
              <c:pt idx="1665">
                <c:v>44803</c:v>
              </c:pt>
              <c:pt idx="1666">
                <c:v>44804</c:v>
              </c:pt>
              <c:pt idx="1667">
                <c:v>44805</c:v>
              </c:pt>
              <c:pt idx="1668">
                <c:v>44806</c:v>
              </c:pt>
              <c:pt idx="1669">
                <c:v>44809</c:v>
              </c:pt>
              <c:pt idx="1670">
                <c:v>44810</c:v>
              </c:pt>
              <c:pt idx="1671">
                <c:v>44811</c:v>
              </c:pt>
              <c:pt idx="1672">
                <c:v>44812</c:v>
              </c:pt>
              <c:pt idx="1673">
                <c:v>44813</c:v>
              </c:pt>
              <c:pt idx="1674">
                <c:v>44816</c:v>
              </c:pt>
              <c:pt idx="1675">
                <c:v>44817</c:v>
              </c:pt>
              <c:pt idx="1676">
                <c:v>44818</c:v>
              </c:pt>
              <c:pt idx="1677">
                <c:v>44819</c:v>
              </c:pt>
              <c:pt idx="1678">
                <c:v>44820</c:v>
              </c:pt>
              <c:pt idx="1679">
                <c:v>44823</c:v>
              </c:pt>
              <c:pt idx="1680">
                <c:v>44824</c:v>
              </c:pt>
              <c:pt idx="1681">
                <c:v>44825</c:v>
              </c:pt>
              <c:pt idx="1682">
                <c:v>44826</c:v>
              </c:pt>
              <c:pt idx="1683">
                <c:v>44827</c:v>
              </c:pt>
              <c:pt idx="1684">
                <c:v>44830</c:v>
              </c:pt>
              <c:pt idx="1685">
                <c:v>44831</c:v>
              </c:pt>
              <c:pt idx="1686">
                <c:v>44832</c:v>
              </c:pt>
              <c:pt idx="1687">
                <c:v>44833</c:v>
              </c:pt>
              <c:pt idx="1688">
                <c:v>44834</c:v>
              </c:pt>
              <c:pt idx="1689">
                <c:v>44837</c:v>
              </c:pt>
              <c:pt idx="1690">
                <c:v>44838</c:v>
              </c:pt>
              <c:pt idx="1691">
                <c:v>44839</c:v>
              </c:pt>
              <c:pt idx="1692">
                <c:v>44840</c:v>
              </c:pt>
              <c:pt idx="1693">
                <c:v>44841</c:v>
              </c:pt>
              <c:pt idx="1694">
                <c:v>44844</c:v>
              </c:pt>
              <c:pt idx="1695">
                <c:v>44845</c:v>
              </c:pt>
              <c:pt idx="1696">
                <c:v>44846</c:v>
              </c:pt>
              <c:pt idx="1697">
                <c:v>44847</c:v>
              </c:pt>
              <c:pt idx="1698">
                <c:v>44848</c:v>
              </c:pt>
              <c:pt idx="1699">
                <c:v>44851</c:v>
              </c:pt>
              <c:pt idx="1700">
                <c:v>44852</c:v>
              </c:pt>
              <c:pt idx="1701">
                <c:v>44853</c:v>
              </c:pt>
              <c:pt idx="1702">
                <c:v>44854</c:v>
              </c:pt>
              <c:pt idx="1703">
                <c:v>44855</c:v>
              </c:pt>
              <c:pt idx="1704">
                <c:v>44858</c:v>
              </c:pt>
              <c:pt idx="1705">
                <c:v>44859</c:v>
              </c:pt>
              <c:pt idx="1706">
                <c:v>44860</c:v>
              </c:pt>
              <c:pt idx="1707">
                <c:v>44861</c:v>
              </c:pt>
              <c:pt idx="1708">
                <c:v>44862</c:v>
              </c:pt>
              <c:pt idx="1709">
                <c:v>44865</c:v>
              </c:pt>
              <c:pt idx="1710">
                <c:v>44866</c:v>
              </c:pt>
              <c:pt idx="1711">
                <c:v>44867</c:v>
              </c:pt>
              <c:pt idx="1712">
                <c:v>44868</c:v>
              </c:pt>
              <c:pt idx="1713">
                <c:v>44869</c:v>
              </c:pt>
              <c:pt idx="1714">
                <c:v>44872</c:v>
              </c:pt>
              <c:pt idx="1715">
                <c:v>44873</c:v>
              </c:pt>
              <c:pt idx="1716">
                <c:v>44874</c:v>
              </c:pt>
              <c:pt idx="1717">
                <c:v>44875</c:v>
              </c:pt>
              <c:pt idx="1718">
                <c:v>44876</c:v>
              </c:pt>
              <c:pt idx="1719">
                <c:v>44879</c:v>
              </c:pt>
              <c:pt idx="1720">
                <c:v>44880</c:v>
              </c:pt>
              <c:pt idx="1721">
                <c:v>44881</c:v>
              </c:pt>
              <c:pt idx="1722">
                <c:v>44882</c:v>
              </c:pt>
              <c:pt idx="1723">
                <c:v>44883</c:v>
              </c:pt>
              <c:pt idx="1724">
                <c:v>44886</c:v>
              </c:pt>
              <c:pt idx="1725">
                <c:v>44887</c:v>
              </c:pt>
              <c:pt idx="1726">
                <c:v>44888</c:v>
              </c:pt>
              <c:pt idx="1727">
                <c:v>44889</c:v>
              </c:pt>
              <c:pt idx="1728">
                <c:v>44890</c:v>
              </c:pt>
              <c:pt idx="1729">
                <c:v>44893</c:v>
              </c:pt>
              <c:pt idx="1730">
                <c:v>44894</c:v>
              </c:pt>
              <c:pt idx="1731">
                <c:v>44895</c:v>
              </c:pt>
              <c:pt idx="1732">
                <c:v>44896</c:v>
              </c:pt>
              <c:pt idx="1733">
                <c:v>44897</c:v>
              </c:pt>
              <c:pt idx="1734">
                <c:v>44900</c:v>
              </c:pt>
              <c:pt idx="1735">
                <c:v>44901</c:v>
              </c:pt>
              <c:pt idx="1736">
                <c:v>44902</c:v>
              </c:pt>
              <c:pt idx="1737">
                <c:v>44903</c:v>
              </c:pt>
              <c:pt idx="1738">
                <c:v>44904</c:v>
              </c:pt>
              <c:pt idx="1739">
                <c:v>44907</c:v>
              </c:pt>
              <c:pt idx="1740">
                <c:v>44908</c:v>
              </c:pt>
              <c:pt idx="1741">
                <c:v>44909</c:v>
              </c:pt>
              <c:pt idx="1742">
                <c:v>44910</c:v>
              </c:pt>
              <c:pt idx="1743">
                <c:v>44911</c:v>
              </c:pt>
              <c:pt idx="1744">
                <c:v>44914</c:v>
              </c:pt>
              <c:pt idx="1745">
                <c:v>44915</c:v>
              </c:pt>
              <c:pt idx="1746">
                <c:v>44916</c:v>
              </c:pt>
              <c:pt idx="1747">
                <c:v>44917</c:v>
              </c:pt>
              <c:pt idx="1748">
                <c:v>44918</c:v>
              </c:pt>
              <c:pt idx="1749">
                <c:v>44921</c:v>
              </c:pt>
              <c:pt idx="1750">
                <c:v>44922</c:v>
              </c:pt>
              <c:pt idx="1751">
                <c:v>44923</c:v>
              </c:pt>
              <c:pt idx="1752">
                <c:v>44924</c:v>
              </c:pt>
              <c:pt idx="1753">
                <c:v>44925</c:v>
              </c:pt>
              <c:pt idx="1754">
                <c:v>44928</c:v>
              </c:pt>
              <c:pt idx="1755">
                <c:v>44929</c:v>
              </c:pt>
              <c:pt idx="1756">
                <c:v>44930</c:v>
              </c:pt>
              <c:pt idx="1757">
                <c:v>44931</c:v>
              </c:pt>
              <c:pt idx="1758">
                <c:v>44932</c:v>
              </c:pt>
              <c:pt idx="1759">
                <c:v>44935</c:v>
              </c:pt>
              <c:pt idx="1760">
                <c:v>44936</c:v>
              </c:pt>
              <c:pt idx="1761">
                <c:v>44937</c:v>
              </c:pt>
              <c:pt idx="1762">
                <c:v>44938</c:v>
              </c:pt>
              <c:pt idx="1763">
                <c:v>44939</c:v>
              </c:pt>
              <c:pt idx="1764">
                <c:v>44942</c:v>
              </c:pt>
              <c:pt idx="1765">
                <c:v>44943</c:v>
              </c:pt>
              <c:pt idx="1766">
                <c:v>44944</c:v>
              </c:pt>
              <c:pt idx="1767">
                <c:v>44945</c:v>
              </c:pt>
              <c:pt idx="1768">
                <c:v>44946</c:v>
              </c:pt>
              <c:pt idx="1769">
                <c:v>44949</c:v>
              </c:pt>
              <c:pt idx="1770">
                <c:v>44950</c:v>
              </c:pt>
              <c:pt idx="1771">
                <c:v>44951</c:v>
              </c:pt>
              <c:pt idx="1772">
                <c:v>44952</c:v>
              </c:pt>
              <c:pt idx="1773">
                <c:v>44953</c:v>
              </c:pt>
              <c:pt idx="1774">
                <c:v>44956</c:v>
              </c:pt>
              <c:pt idx="1775">
                <c:v>44957</c:v>
              </c:pt>
              <c:pt idx="1776">
                <c:v>44958</c:v>
              </c:pt>
              <c:pt idx="1777">
                <c:v>44959</c:v>
              </c:pt>
              <c:pt idx="1778">
                <c:v>44960</c:v>
              </c:pt>
              <c:pt idx="1779">
                <c:v>44963</c:v>
              </c:pt>
              <c:pt idx="1780">
                <c:v>44964</c:v>
              </c:pt>
              <c:pt idx="1781">
                <c:v>44965</c:v>
              </c:pt>
              <c:pt idx="1782">
                <c:v>44966</c:v>
              </c:pt>
              <c:pt idx="1783">
                <c:v>44967</c:v>
              </c:pt>
              <c:pt idx="1784">
                <c:v>44970</c:v>
              </c:pt>
              <c:pt idx="1785">
                <c:v>44971</c:v>
              </c:pt>
              <c:pt idx="1786">
                <c:v>44972</c:v>
              </c:pt>
              <c:pt idx="1787">
                <c:v>44973</c:v>
              </c:pt>
              <c:pt idx="1788">
                <c:v>44974</c:v>
              </c:pt>
              <c:pt idx="1789">
                <c:v>44977</c:v>
              </c:pt>
              <c:pt idx="1790">
                <c:v>44978</c:v>
              </c:pt>
              <c:pt idx="1791">
                <c:v>44979</c:v>
              </c:pt>
              <c:pt idx="1792">
                <c:v>44980</c:v>
              </c:pt>
              <c:pt idx="1793">
                <c:v>44981</c:v>
              </c:pt>
              <c:pt idx="1794">
                <c:v>44984</c:v>
              </c:pt>
              <c:pt idx="1795">
                <c:v>44985</c:v>
              </c:pt>
              <c:pt idx="1796">
                <c:v>44986</c:v>
              </c:pt>
              <c:pt idx="1797">
                <c:v>44987</c:v>
              </c:pt>
              <c:pt idx="1798">
                <c:v>44988</c:v>
              </c:pt>
              <c:pt idx="1799">
                <c:v>44991</c:v>
              </c:pt>
              <c:pt idx="1800">
                <c:v>44992</c:v>
              </c:pt>
              <c:pt idx="1801">
                <c:v>44993</c:v>
              </c:pt>
              <c:pt idx="1802">
                <c:v>44994</c:v>
              </c:pt>
              <c:pt idx="1803">
                <c:v>44995</c:v>
              </c:pt>
              <c:pt idx="1804">
                <c:v>44998</c:v>
              </c:pt>
              <c:pt idx="1805">
                <c:v>44999</c:v>
              </c:pt>
              <c:pt idx="1806">
                <c:v>45000</c:v>
              </c:pt>
              <c:pt idx="1807">
                <c:v>45001</c:v>
              </c:pt>
              <c:pt idx="1808">
                <c:v>45002</c:v>
              </c:pt>
              <c:pt idx="1809">
                <c:v>45005</c:v>
              </c:pt>
              <c:pt idx="1810">
                <c:v>45006</c:v>
              </c:pt>
              <c:pt idx="1811">
                <c:v>45007</c:v>
              </c:pt>
              <c:pt idx="1812">
                <c:v>45008</c:v>
              </c:pt>
              <c:pt idx="1813">
                <c:v>45009</c:v>
              </c:pt>
              <c:pt idx="1814">
                <c:v>45012</c:v>
              </c:pt>
              <c:pt idx="1815">
                <c:v>45013</c:v>
              </c:pt>
              <c:pt idx="1816">
                <c:v>45014</c:v>
              </c:pt>
              <c:pt idx="1817">
                <c:v>45015</c:v>
              </c:pt>
              <c:pt idx="1818">
                <c:v>45016</c:v>
              </c:pt>
              <c:pt idx="1819">
                <c:v>45019</c:v>
              </c:pt>
              <c:pt idx="1820">
                <c:v>45020</c:v>
              </c:pt>
              <c:pt idx="1821">
                <c:v>45021</c:v>
              </c:pt>
              <c:pt idx="1822">
                <c:v>45022</c:v>
              </c:pt>
              <c:pt idx="1823">
                <c:v>45023</c:v>
              </c:pt>
              <c:pt idx="1824">
                <c:v>45026</c:v>
              </c:pt>
              <c:pt idx="1825">
                <c:v>45027</c:v>
              </c:pt>
              <c:pt idx="1826">
                <c:v>45028</c:v>
              </c:pt>
              <c:pt idx="1827">
                <c:v>45029</c:v>
              </c:pt>
              <c:pt idx="1828">
                <c:v>45030</c:v>
              </c:pt>
              <c:pt idx="1829">
                <c:v>45033</c:v>
              </c:pt>
              <c:pt idx="1830">
                <c:v>45034</c:v>
              </c:pt>
              <c:pt idx="1831">
                <c:v>45035</c:v>
              </c:pt>
              <c:pt idx="1832">
                <c:v>45036</c:v>
              </c:pt>
              <c:pt idx="1833">
                <c:v>45037</c:v>
              </c:pt>
              <c:pt idx="1834">
                <c:v>45040</c:v>
              </c:pt>
              <c:pt idx="1835">
                <c:v>45041</c:v>
              </c:pt>
              <c:pt idx="1836">
                <c:v>45042</c:v>
              </c:pt>
              <c:pt idx="1837">
                <c:v>45043</c:v>
              </c:pt>
              <c:pt idx="1838">
                <c:v>45044</c:v>
              </c:pt>
              <c:pt idx="1839">
                <c:v>45047</c:v>
              </c:pt>
              <c:pt idx="1840">
                <c:v>45048</c:v>
              </c:pt>
              <c:pt idx="1841">
                <c:v>45049</c:v>
              </c:pt>
              <c:pt idx="1842">
                <c:v>45050</c:v>
              </c:pt>
              <c:pt idx="1843">
                <c:v>45051</c:v>
              </c:pt>
              <c:pt idx="1844">
                <c:v>45054</c:v>
              </c:pt>
              <c:pt idx="1845">
                <c:v>45055</c:v>
              </c:pt>
              <c:pt idx="1846">
                <c:v>45056</c:v>
              </c:pt>
              <c:pt idx="1847">
                <c:v>45057</c:v>
              </c:pt>
              <c:pt idx="1848">
                <c:v>45058</c:v>
              </c:pt>
              <c:pt idx="1849">
                <c:v>45061</c:v>
              </c:pt>
              <c:pt idx="1850">
                <c:v>45062</c:v>
              </c:pt>
              <c:pt idx="1851">
                <c:v>45063</c:v>
              </c:pt>
              <c:pt idx="1852">
                <c:v>45064</c:v>
              </c:pt>
              <c:pt idx="1853">
                <c:v>45065</c:v>
              </c:pt>
              <c:pt idx="1854">
                <c:v>45068</c:v>
              </c:pt>
              <c:pt idx="1855">
                <c:v>45069</c:v>
              </c:pt>
              <c:pt idx="1856">
                <c:v>45070</c:v>
              </c:pt>
              <c:pt idx="1857">
                <c:v>45071</c:v>
              </c:pt>
              <c:pt idx="1858">
                <c:v>45072</c:v>
              </c:pt>
              <c:pt idx="1859">
                <c:v>45075</c:v>
              </c:pt>
              <c:pt idx="1860">
                <c:v>45076</c:v>
              </c:pt>
              <c:pt idx="1861">
                <c:v>45077</c:v>
              </c:pt>
              <c:pt idx="1862">
                <c:v>45078</c:v>
              </c:pt>
              <c:pt idx="1863">
                <c:v>45079</c:v>
              </c:pt>
              <c:pt idx="1864">
                <c:v>45082</c:v>
              </c:pt>
              <c:pt idx="1865">
                <c:v>45083</c:v>
              </c:pt>
              <c:pt idx="1866">
                <c:v>45084</c:v>
              </c:pt>
              <c:pt idx="1867">
                <c:v>45085</c:v>
              </c:pt>
              <c:pt idx="1868">
                <c:v>45086</c:v>
              </c:pt>
              <c:pt idx="1869">
                <c:v>45089</c:v>
              </c:pt>
              <c:pt idx="1870">
                <c:v>45090</c:v>
              </c:pt>
              <c:pt idx="1871">
                <c:v>45091</c:v>
              </c:pt>
              <c:pt idx="1872">
                <c:v>45092</c:v>
              </c:pt>
              <c:pt idx="1873">
                <c:v>45093</c:v>
              </c:pt>
              <c:pt idx="1874">
                <c:v>45096</c:v>
              </c:pt>
              <c:pt idx="1875">
                <c:v>45097</c:v>
              </c:pt>
              <c:pt idx="1876">
                <c:v>45098</c:v>
              </c:pt>
              <c:pt idx="1877">
                <c:v>45099</c:v>
              </c:pt>
              <c:pt idx="1878">
                <c:v>45100</c:v>
              </c:pt>
              <c:pt idx="1879">
                <c:v>45103</c:v>
              </c:pt>
              <c:pt idx="1880">
                <c:v>45104</c:v>
              </c:pt>
              <c:pt idx="1881">
                <c:v>45105</c:v>
              </c:pt>
              <c:pt idx="1882">
                <c:v>45106</c:v>
              </c:pt>
              <c:pt idx="1883">
                <c:v>45107</c:v>
              </c:pt>
              <c:pt idx="1884">
                <c:v>45110</c:v>
              </c:pt>
              <c:pt idx="1885">
                <c:v>45111</c:v>
              </c:pt>
              <c:pt idx="1886">
                <c:v>45112</c:v>
              </c:pt>
              <c:pt idx="1887">
                <c:v>45113</c:v>
              </c:pt>
              <c:pt idx="1888">
                <c:v>45114</c:v>
              </c:pt>
              <c:pt idx="1889">
                <c:v>45117</c:v>
              </c:pt>
              <c:pt idx="1890">
                <c:v>45118</c:v>
              </c:pt>
              <c:pt idx="1891">
                <c:v>45119</c:v>
              </c:pt>
              <c:pt idx="1892">
                <c:v>45120</c:v>
              </c:pt>
              <c:pt idx="1893">
                <c:v>45121</c:v>
              </c:pt>
              <c:pt idx="1894">
                <c:v>45124</c:v>
              </c:pt>
              <c:pt idx="1895">
                <c:v>45125</c:v>
              </c:pt>
              <c:pt idx="1896">
                <c:v>45126</c:v>
              </c:pt>
              <c:pt idx="1897">
                <c:v>45127</c:v>
              </c:pt>
              <c:pt idx="1898">
                <c:v>45128</c:v>
              </c:pt>
              <c:pt idx="1899">
                <c:v>45131</c:v>
              </c:pt>
              <c:pt idx="1900">
                <c:v>45132</c:v>
              </c:pt>
              <c:pt idx="1901">
                <c:v>45133</c:v>
              </c:pt>
              <c:pt idx="1902">
                <c:v>45134</c:v>
              </c:pt>
              <c:pt idx="1903">
                <c:v>45135</c:v>
              </c:pt>
              <c:pt idx="1904">
                <c:v>45138</c:v>
              </c:pt>
              <c:pt idx="1905">
                <c:v>45139</c:v>
              </c:pt>
              <c:pt idx="1906">
                <c:v>45140</c:v>
              </c:pt>
              <c:pt idx="1907">
                <c:v>45141</c:v>
              </c:pt>
              <c:pt idx="1908">
                <c:v>45142</c:v>
              </c:pt>
              <c:pt idx="1909">
                <c:v>45145</c:v>
              </c:pt>
              <c:pt idx="1910">
                <c:v>45146</c:v>
              </c:pt>
              <c:pt idx="1911">
                <c:v>45147</c:v>
              </c:pt>
              <c:pt idx="1912">
                <c:v>45148</c:v>
              </c:pt>
              <c:pt idx="1913">
                <c:v>45149</c:v>
              </c:pt>
              <c:pt idx="1914">
                <c:v>45152</c:v>
              </c:pt>
              <c:pt idx="1915">
                <c:v>45153</c:v>
              </c:pt>
              <c:pt idx="1916">
                <c:v>45154</c:v>
              </c:pt>
              <c:pt idx="1917">
                <c:v>45155</c:v>
              </c:pt>
              <c:pt idx="1918">
                <c:v>45156</c:v>
              </c:pt>
              <c:pt idx="1919">
                <c:v>45159</c:v>
              </c:pt>
              <c:pt idx="1920">
                <c:v>45160</c:v>
              </c:pt>
              <c:pt idx="1921">
                <c:v>45161</c:v>
              </c:pt>
              <c:pt idx="1922">
                <c:v>45162</c:v>
              </c:pt>
              <c:pt idx="1923">
                <c:v>45163</c:v>
              </c:pt>
              <c:pt idx="1924">
                <c:v>45166</c:v>
              </c:pt>
              <c:pt idx="1925">
                <c:v>45167</c:v>
              </c:pt>
              <c:pt idx="1926">
                <c:v>45168</c:v>
              </c:pt>
              <c:pt idx="1927">
                <c:v>45169</c:v>
              </c:pt>
              <c:pt idx="1928">
                <c:v>45170</c:v>
              </c:pt>
              <c:pt idx="1929">
                <c:v>45173</c:v>
              </c:pt>
              <c:pt idx="1930">
                <c:v>45174</c:v>
              </c:pt>
              <c:pt idx="1931">
                <c:v>45175</c:v>
              </c:pt>
              <c:pt idx="1932">
                <c:v>45176</c:v>
              </c:pt>
              <c:pt idx="1933">
                <c:v>45177</c:v>
              </c:pt>
              <c:pt idx="1934">
                <c:v>45180</c:v>
              </c:pt>
              <c:pt idx="1935">
                <c:v>45181</c:v>
              </c:pt>
              <c:pt idx="1936">
                <c:v>45182</c:v>
              </c:pt>
              <c:pt idx="1937">
                <c:v>45183</c:v>
              </c:pt>
              <c:pt idx="1938">
                <c:v>45184</c:v>
              </c:pt>
              <c:pt idx="1939">
                <c:v>45187</c:v>
              </c:pt>
              <c:pt idx="1940">
                <c:v>45188</c:v>
              </c:pt>
              <c:pt idx="1941">
                <c:v>45189</c:v>
              </c:pt>
              <c:pt idx="1942">
                <c:v>45190</c:v>
              </c:pt>
              <c:pt idx="1943">
                <c:v>45191</c:v>
              </c:pt>
              <c:pt idx="1944">
                <c:v>45194</c:v>
              </c:pt>
              <c:pt idx="1945">
                <c:v>45195</c:v>
              </c:pt>
              <c:pt idx="1946">
                <c:v>45196</c:v>
              </c:pt>
              <c:pt idx="1947">
                <c:v>45197</c:v>
              </c:pt>
              <c:pt idx="1948">
                <c:v>45198</c:v>
              </c:pt>
              <c:pt idx="1949">
                <c:v>45201</c:v>
              </c:pt>
              <c:pt idx="1950">
                <c:v>45202</c:v>
              </c:pt>
              <c:pt idx="1951">
                <c:v>45203</c:v>
              </c:pt>
              <c:pt idx="1952">
                <c:v>45204</c:v>
              </c:pt>
              <c:pt idx="1953">
                <c:v>45205</c:v>
              </c:pt>
              <c:pt idx="1954">
                <c:v>45208</c:v>
              </c:pt>
              <c:pt idx="1955">
                <c:v>45209</c:v>
              </c:pt>
              <c:pt idx="1956">
                <c:v>45210</c:v>
              </c:pt>
              <c:pt idx="1957">
                <c:v>45211</c:v>
              </c:pt>
              <c:pt idx="1958">
                <c:v>45212</c:v>
              </c:pt>
              <c:pt idx="1959">
                <c:v>45215</c:v>
              </c:pt>
              <c:pt idx="1960">
                <c:v>45216</c:v>
              </c:pt>
              <c:pt idx="1961">
                <c:v>45217</c:v>
              </c:pt>
              <c:pt idx="1962">
                <c:v>45218</c:v>
              </c:pt>
              <c:pt idx="1963">
                <c:v>45219</c:v>
              </c:pt>
              <c:pt idx="1964">
                <c:v>45222</c:v>
              </c:pt>
              <c:pt idx="1965">
                <c:v>45223</c:v>
              </c:pt>
              <c:pt idx="1966">
                <c:v>45224</c:v>
              </c:pt>
              <c:pt idx="1967">
                <c:v>45225</c:v>
              </c:pt>
              <c:pt idx="1968">
                <c:v>45226</c:v>
              </c:pt>
              <c:pt idx="1969">
                <c:v>45229</c:v>
              </c:pt>
              <c:pt idx="1970">
                <c:v>45230</c:v>
              </c:pt>
              <c:pt idx="1971">
                <c:v>45231</c:v>
              </c:pt>
              <c:pt idx="1972">
                <c:v>45232</c:v>
              </c:pt>
              <c:pt idx="1973">
                <c:v>45233</c:v>
              </c:pt>
              <c:pt idx="1974">
                <c:v>45236</c:v>
              </c:pt>
              <c:pt idx="1975">
                <c:v>45237</c:v>
              </c:pt>
              <c:pt idx="1976">
                <c:v>45238</c:v>
              </c:pt>
              <c:pt idx="1977">
                <c:v>45239</c:v>
              </c:pt>
              <c:pt idx="1978">
                <c:v>45240</c:v>
              </c:pt>
              <c:pt idx="1979">
                <c:v>45243</c:v>
              </c:pt>
              <c:pt idx="1980">
                <c:v>45244</c:v>
              </c:pt>
              <c:pt idx="1981">
                <c:v>45245</c:v>
              </c:pt>
              <c:pt idx="1982">
                <c:v>45246</c:v>
              </c:pt>
              <c:pt idx="1983">
                <c:v>45247</c:v>
              </c:pt>
              <c:pt idx="1984">
                <c:v>45250</c:v>
              </c:pt>
              <c:pt idx="1985">
                <c:v>45251</c:v>
              </c:pt>
              <c:pt idx="1986">
                <c:v>45252</c:v>
              </c:pt>
              <c:pt idx="1987">
                <c:v>45253</c:v>
              </c:pt>
              <c:pt idx="1988">
                <c:v>45254</c:v>
              </c:pt>
              <c:pt idx="1989">
                <c:v>45257</c:v>
              </c:pt>
              <c:pt idx="1990">
                <c:v>45258</c:v>
              </c:pt>
              <c:pt idx="1991">
                <c:v>45259</c:v>
              </c:pt>
              <c:pt idx="1992">
                <c:v>45260</c:v>
              </c:pt>
              <c:pt idx="1993">
                <c:v>45261</c:v>
              </c:pt>
              <c:pt idx="1994">
                <c:v>45264</c:v>
              </c:pt>
              <c:pt idx="1995">
                <c:v>45265</c:v>
              </c:pt>
              <c:pt idx="1996">
                <c:v>45266</c:v>
              </c:pt>
              <c:pt idx="1997">
                <c:v>45267</c:v>
              </c:pt>
              <c:pt idx="1998">
                <c:v>45268</c:v>
              </c:pt>
              <c:pt idx="1999">
                <c:v>45271</c:v>
              </c:pt>
              <c:pt idx="2000">
                <c:v>45272</c:v>
              </c:pt>
              <c:pt idx="2001">
                <c:v>45273</c:v>
              </c:pt>
              <c:pt idx="2002">
                <c:v>45274</c:v>
              </c:pt>
              <c:pt idx="2003">
                <c:v>45275</c:v>
              </c:pt>
              <c:pt idx="2004">
                <c:v>45278</c:v>
              </c:pt>
              <c:pt idx="2005">
                <c:v>45279</c:v>
              </c:pt>
              <c:pt idx="2006">
                <c:v>45280</c:v>
              </c:pt>
              <c:pt idx="2007">
                <c:v>45281</c:v>
              </c:pt>
              <c:pt idx="2008">
                <c:v>45282</c:v>
              </c:pt>
              <c:pt idx="2009">
                <c:v>45285</c:v>
              </c:pt>
              <c:pt idx="2010">
                <c:v>45286</c:v>
              </c:pt>
              <c:pt idx="2011">
                <c:v>45287</c:v>
              </c:pt>
              <c:pt idx="2012">
                <c:v>45288</c:v>
              </c:pt>
              <c:pt idx="2013">
                <c:v>45289</c:v>
              </c:pt>
              <c:pt idx="2014">
                <c:v>45292</c:v>
              </c:pt>
              <c:pt idx="2015">
                <c:v>45293</c:v>
              </c:pt>
              <c:pt idx="2016">
                <c:v>45294</c:v>
              </c:pt>
              <c:pt idx="2017">
                <c:v>45295</c:v>
              </c:pt>
              <c:pt idx="2018">
                <c:v>45296</c:v>
              </c:pt>
              <c:pt idx="2019">
                <c:v>45299</c:v>
              </c:pt>
              <c:pt idx="2020">
                <c:v>45300</c:v>
              </c:pt>
              <c:pt idx="2021">
                <c:v>45301</c:v>
              </c:pt>
              <c:pt idx="2022">
                <c:v>45302</c:v>
              </c:pt>
              <c:pt idx="2023">
                <c:v>45303</c:v>
              </c:pt>
              <c:pt idx="2024">
                <c:v>45306</c:v>
              </c:pt>
              <c:pt idx="2025">
                <c:v>45307</c:v>
              </c:pt>
              <c:pt idx="2026">
                <c:v>45308</c:v>
              </c:pt>
              <c:pt idx="2027">
                <c:v>45309</c:v>
              </c:pt>
              <c:pt idx="2028">
                <c:v>45310</c:v>
              </c:pt>
              <c:pt idx="2029">
                <c:v>45313</c:v>
              </c:pt>
              <c:pt idx="2030">
                <c:v>45314</c:v>
              </c:pt>
              <c:pt idx="2031">
                <c:v>45315</c:v>
              </c:pt>
              <c:pt idx="2032">
                <c:v>45316</c:v>
              </c:pt>
              <c:pt idx="2033">
                <c:v>45317</c:v>
              </c:pt>
              <c:pt idx="2034">
                <c:v>45320</c:v>
              </c:pt>
              <c:pt idx="2035">
                <c:v>45321</c:v>
              </c:pt>
              <c:pt idx="2036">
                <c:v>45322</c:v>
              </c:pt>
              <c:pt idx="2037">
                <c:v>45323</c:v>
              </c:pt>
              <c:pt idx="2038">
                <c:v>45324</c:v>
              </c:pt>
              <c:pt idx="2039">
                <c:v>45327</c:v>
              </c:pt>
              <c:pt idx="2040">
                <c:v>45328</c:v>
              </c:pt>
              <c:pt idx="2041">
                <c:v>45329</c:v>
              </c:pt>
              <c:pt idx="2042">
                <c:v>45330</c:v>
              </c:pt>
              <c:pt idx="2043">
                <c:v>45331</c:v>
              </c:pt>
              <c:pt idx="2044">
                <c:v>45334</c:v>
              </c:pt>
              <c:pt idx="2045">
                <c:v>45335</c:v>
              </c:pt>
              <c:pt idx="2046">
                <c:v>45336</c:v>
              </c:pt>
              <c:pt idx="2047">
                <c:v>45337</c:v>
              </c:pt>
              <c:pt idx="2048">
                <c:v>45338</c:v>
              </c:pt>
              <c:pt idx="2049">
                <c:v>45341</c:v>
              </c:pt>
              <c:pt idx="2050">
                <c:v>45342</c:v>
              </c:pt>
              <c:pt idx="2051">
                <c:v>45343</c:v>
              </c:pt>
              <c:pt idx="2052">
                <c:v>45344</c:v>
              </c:pt>
              <c:pt idx="2053">
                <c:v>45345</c:v>
              </c:pt>
              <c:pt idx="2054">
                <c:v>45348</c:v>
              </c:pt>
              <c:pt idx="2055">
                <c:v>45349</c:v>
              </c:pt>
              <c:pt idx="2056">
                <c:v>45350</c:v>
              </c:pt>
              <c:pt idx="2057">
                <c:v>45351</c:v>
              </c:pt>
              <c:pt idx="2058">
                <c:v>45352</c:v>
              </c:pt>
              <c:pt idx="2059">
                <c:v>45355</c:v>
              </c:pt>
              <c:pt idx="2060">
                <c:v>45356</c:v>
              </c:pt>
              <c:pt idx="2061">
                <c:v>45357</c:v>
              </c:pt>
              <c:pt idx="2062">
                <c:v>45358</c:v>
              </c:pt>
              <c:pt idx="2063">
                <c:v>45359</c:v>
              </c:pt>
              <c:pt idx="2064">
                <c:v>45362</c:v>
              </c:pt>
              <c:pt idx="2065">
                <c:v>45363</c:v>
              </c:pt>
              <c:pt idx="2066">
                <c:v>45364</c:v>
              </c:pt>
              <c:pt idx="2067">
                <c:v>45365</c:v>
              </c:pt>
              <c:pt idx="2068">
                <c:v>45366</c:v>
              </c:pt>
              <c:pt idx="2069">
                <c:v>45369</c:v>
              </c:pt>
              <c:pt idx="2070">
                <c:v>45370</c:v>
              </c:pt>
              <c:pt idx="2071">
                <c:v>45371</c:v>
              </c:pt>
              <c:pt idx="2072">
                <c:v>45372</c:v>
              </c:pt>
              <c:pt idx="2073">
                <c:v>45373</c:v>
              </c:pt>
              <c:pt idx="2074">
                <c:v>45376</c:v>
              </c:pt>
              <c:pt idx="2075">
                <c:v>45377</c:v>
              </c:pt>
              <c:pt idx="2076">
                <c:v>45378</c:v>
              </c:pt>
              <c:pt idx="2077">
                <c:v>45379</c:v>
              </c:pt>
              <c:pt idx="2078">
                <c:v>45380</c:v>
              </c:pt>
              <c:pt idx="2079">
                <c:v>45383</c:v>
              </c:pt>
              <c:pt idx="2080">
                <c:v>45384</c:v>
              </c:pt>
              <c:pt idx="2081">
                <c:v>45385</c:v>
              </c:pt>
              <c:pt idx="2082">
                <c:v>45386</c:v>
              </c:pt>
              <c:pt idx="2083">
                <c:v>45387</c:v>
              </c:pt>
              <c:pt idx="2084">
                <c:v>45390</c:v>
              </c:pt>
              <c:pt idx="2085">
                <c:v>45391</c:v>
              </c:pt>
              <c:pt idx="2086">
                <c:v>45392</c:v>
              </c:pt>
              <c:pt idx="2087">
                <c:v>45393</c:v>
              </c:pt>
              <c:pt idx="2088">
                <c:v>45394</c:v>
              </c:pt>
              <c:pt idx="2089">
                <c:v>45397</c:v>
              </c:pt>
              <c:pt idx="2090">
                <c:v>45398</c:v>
              </c:pt>
              <c:pt idx="2091">
                <c:v>45399</c:v>
              </c:pt>
              <c:pt idx="2092">
                <c:v>45400</c:v>
              </c:pt>
              <c:pt idx="2093">
                <c:v>45401</c:v>
              </c:pt>
              <c:pt idx="2094">
                <c:v>45404</c:v>
              </c:pt>
              <c:pt idx="2095">
                <c:v>45405</c:v>
              </c:pt>
              <c:pt idx="2096">
                <c:v>45406</c:v>
              </c:pt>
              <c:pt idx="2097">
                <c:v>45407</c:v>
              </c:pt>
              <c:pt idx="2098">
                <c:v>45408</c:v>
              </c:pt>
              <c:pt idx="2099">
                <c:v>45411</c:v>
              </c:pt>
              <c:pt idx="2100">
                <c:v>45412</c:v>
              </c:pt>
              <c:pt idx="2101">
                <c:v>45413</c:v>
              </c:pt>
              <c:pt idx="2102">
                <c:v>45414</c:v>
              </c:pt>
              <c:pt idx="2103">
                <c:v>45415</c:v>
              </c:pt>
              <c:pt idx="2104">
                <c:v>45418</c:v>
              </c:pt>
              <c:pt idx="2105">
                <c:v>45419</c:v>
              </c:pt>
              <c:pt idx="2106">
                <c:v>45420</c:v>
              </c:pt>
              <c:pt idx="2107">
                <c:v>45421</c:v>
              </c:pt>
              <c:pt idx="2108">
                <c:v>45422</c:v>
              </c:pt>
              <c:pt idx="2109">
                <c:v>45425</c:v>
              </c:pt>
              <c:pt idx="2110">
                <c:v>45426</c:v>
              </c:pt>
              <c:pt idx="2111">
                <c:v>45427</c:v>
              </c:pt>
              <c:pt idx="2112">
                <c:v>45428</c:v>
              </c:pt>
              <c:pt idx="2113">
                <c:v>45429</c:v>
              </c:pt>
              <c:pt idx="2114">
                <c:v>45432</c:v>
              </c:pt>
              <c:pt idx="2115">
                <c:v>45433</c:v>
              </c:pt>
              <c:pt idx="2116">
                <c:v>45434</c:v>
              </c:pt>
              <c:pt idx="2117">
                <c:v>45435</c:v>
              </c:pt>
              <c:pt idx="2118">
                <c:v>45436</c:v>
              </c:pt>
              <c:pt idx="2119">
                <c:v>45439</c:v>
              </c:pt>
              <c:pt idx="2120">
                <c:v>45440</c:v>
              </c:pt>
              <c:pt idx="2121">
                <c:v>45441</c:v>
              </c:pt>
              <c:pt idx="2122">
                <c:v>45442</c:v>
              </c:pt>
              <c:pt idx="2123">
                <c:v>45443</c:v>
              </c:pt>
              <c:pt idx="2124">
                <c:v>45446</c:v>
              </c:pt>
              <c:pt idx="2125">
                <c:v>45447</c:v>
              </c:pt>
              <c:pt idx="2126">
                <c:v>45448</c:v>
              </c:pt>
              <c:pt idx="2127">
                <c:v>45449</c:v>
              </c:pt>
              <c:pt idx="2128">
                <c:v>45450</c:v>
              </c:pt>
              <c:pt idx="2129">
                <c:v>45453</c:v>
              </c:pt>
              <c:pt idx="2130">
                <c:v>45454</c:v>
              </c:pt>
              <c:pt idx="2131">
                <c:v>45455</c:v>
              </c:pt>
              <c:pt idx="2132">
                <c:v>45456</c:v>
              </c:pt>
              <c:pt idx="2133">
                <c:v>45457</c:v>
              </c:pt>
              <c:pt idx="2134">
                <c:v>45460</c:v>
              </c:pt>
              <c:pt idx="2135">
                <c:v>45461</c:v>
              </c:pt>
              <c:pt idx="2136">
                <c:v>45462</c:v>
              </c:pt>
              <c:pt idx="2137">
                <c:v>45463</c:v>
              </c:pt>
              <c:pt idx="2138">
                <c:v>45464</c:v>
              </c:pt>
              <c:pt idx="2139">
                <c:v>45467</c:v>
              </c:pt>
              <c:pt idx="2140">
                <c:v>45468</c:v>
              </c:pt>
              <c:pt idx="2141">
                <c:v>45469</c:v>
              </c:pt>
              <c:pt idx="2142">
                <c:v>45470</c:v>
              </c:pt>
              <c:pt idx="2143">
                <c:v>45471</c:v>
              </c:pt>
              <c:pt idx="2144">
                <c:v>45474</c:v>
              </c:pt>
              <c:pt idx="2145">
                <c:v>45475</c:v>
              </c:pt>
              <c:pt idx="2146">
                <c:v>45476</c:v>
              </c:pt>
              <c:pt idx="2147">
                <c:v>45477</c:v>
              </c:pt>
              <c:pt idx="2148">
                <c:v>45478</c:v>
              </c:pt>
              <c:pt idx="2149">
                <c:v>45481</c:v>
              </c:pt>
              <c:pt idx="2150">
                <c:v>45482</c:v>
              </c:pt>
              <c:pt idx="2151">
                <c:v>45483</c:v>
              </c:pt>
              <c:pt idx="2152">
                <c:v>45484</c:v>
              </c:pt>
              <c:pt idx="2153">
                <c:v>45485</c:v>
              </c:pt>
              <c:pt idx="2154">
                <c:v>45488</c:v>
              </c:pt>
              <c:pt idx="2155">
                <c:v>45489</c:v>
              </c:pt>
              <c:pt idx="2156">
                <c:v>45490</c:v>
              </c:pt>
              <c:pt idx="2157">
                <c:v>45491</c:v>
              </c:pt>
              <c:pt idx="2158">
                <c:v>45492</c:v>
              </c:pt>
              <c:pt idx="2159">
                <c:v>45495</c:v>
              </c:pt>
              <c:pt idx="2160">
                <c:v>45496</c:v>
              </c:pt>
              <c:pt idx="2161">
                <c:v>45497</c:v>
              </c:pt>
              <c:pt idx="2162">
                <c:v>45498</c:v>
              </c:pt>
              <c:pt idx="2163">
                <c:v>45499</c:v>
              </c:pt>
              <c:pt idx="2164">
                <c:v>45502</c:v>
              </c:pt>
              <c:pt idx="2165">
                <c:v>45503</c:v>
              </c:pt>
              <c:pt idx="2166">
                <c:v>45504</c:v>
              </c:pt>
              <c:pt idx="2167">
                <c:v>45505</c:v>
              </c:pt>
              <c:pt idx="2168">
                <c:v>45506</c:v>
              </c:pt>
              <c:pt idx="2169">
                <c:v>45509</c:v>
              </c:pt>
              <c:pt idx="2170">
                <c:v>45510</c:v>
              </c:pt>
              <c:pt idx="2171">
                <c:v>45511</c:v>
              </c:pt>
              <c:pt idx="2172">
                <c:v>45512</c:v>
              </c:pt>
              <c:pt idx="2173">
                <c:v>45513</c:v>
              </c:pt>
              <c:pt idx="2174">
                <c:v>45516</c:v>
              </c:pt>
              <c:pt idx="2175">
                <c:v>45517</c:v>
              </c:pt>
              <c:pt idx="2176">
                <c:v>45518</c:v>
              </c:pt>
              <c:pt idx="2177">
                <c:v>45519</c:v>
              </c:pt>
              <c:pt idx="2178">
                <c:v>45520</c:v>
              </c:pt>
              <c:pt idx="2179">
                <c:v>45523</c:v>
              </c:pt>
              <c:pt idx="2180">
                <c:v>45524</c:v>
              </c:pt>
              <c:pt idx="2181">
                <c:v>45525</c:v>
              </c:pt>
              <c:pt idx="2182">
                <c:v>45526</c:v>
              </c:pt>
              <c:pt idx="2183">
                <c:v>45527</c:v>
              </c:pt>
              <c:pt idx="2184">
                <c:v>45530</c:v>
              </c:pt>
              <c:pt idx="2185">
                <c:v>45531</c:v>
              </c:pt>
              <c:pt idx="2186">
                <c:v>45532</c:v>
              </c:pt>
              <c:pt idx="2187">
                <c:v>45533</c:v>
              </c:pt>
              <c:pt idx="2188">
                <c:v>45534</c:v>
              </c:pt>
              <c:pt idx="2189">
                <c:v>45537</c:v>
              </c:pt>
              <c:pt idx="2190">
                <c:v>45538</c:v>
              </c:pt>
              <c:pt idx="2191">
                <c:v>45539</c:v>
              </c:pt>
              <c:pt idx="2192">
                <c:v>45540</c:v>
              </c:pt>
              <c:pt idx="2193">
                <c:v>45541</c:v>
              </c:pt>
              <c:pt idx="2194">
                <c:v>45544</c:v>
              </c:pt>
              <c:pt idx="2195">
                <c:v>45545</c:v>
              </c:pt>
              <c:pt idx="2196">
                <c:v>45546</c:v>
              </c:pt>
              <c:pt idx="2197">
                <c:v>45547</c:v>
              </c:pt>
              <c:pt idx="2198">
                <c:v>45548</c:v>
              </c:pt>
              <c:pt idx="2199">
                <c:v>45551</c:v>
              </c:pt>
              <c:pt idx="2200">
                <c:v>45552</c:v>
              </c:pt>
              <c:pt idx="2201">
                <c:v>45553</c:v>
              </c:pt>
              <c:pt idx="2202">
                <c:v>45554</c:v>
              </c:pt>
              <c:pt idx="2203">
                <c:v>45555</c:v>
              </c:pt>
              <c:pt idx="2204">
                <c:v>45558</c:v>
              </c:pt>
              <c:pt idx="2205">
                <c:v>45559</c:v>
              </c:pt>
              <c:pt idx="2206">
                <c:v>45560</c:v>
              </c:pt>
              <c:pt idx="2207">
                <c:v>45561</c:v>
              </c:pt>
              <c:pt idx="2208">
                <c:v>45562</c:v>
              </c:pt>
              <c:pt idx="2209">
                <c:v>45565</c:v>
              </c:pt>
              <c:pt idx="2210">
                <c:v>45566</c:v>
              </c:pt>
              <c:pt idx="2211">
                <c:v>45567</c:v>
              </c:pt>
              <c:pt idx="2212">
                <c:v>45568</c:v>
              </c:pt>
              <c:pt idx="2213">
                <c:v>45569</c:v>
              </c:pt>
              <c:pt idx="2214">
                <c:v>45572</c:v>
              </c:pt>
              <c:pt idx="2215">
                <c:v>45573</c:v>
              </c:pt>
              <c:pt idx="2216">
                <c:v>45574</c:v>
              </c:pt>
              <c:pt idx="2217">
                <c:v>45575</c:v>
              </c:pt>
              <c:pt idx="2218">
                <c:v>45576</c:v>
              </c:pt>
              <c:pt idx="2219">
                <c:v>45579</c:v>
              </c:pt>
              <c:pt idx="2220">
                <c:v>45580</c:v>
              </c:pt>
              <c:pt idx="2221">
                <c:v>45581</c:v>
              </c:pt>
              <c:pt idx="2222">
                <c:v>45582</c:v>
              </c:pt>
              <c:pt idx="2223">
                <c:v>45583</c:v>
              </c:pt>
              <c:pt idx="2224">
                <c:v>45586</c:v>
              </c:pt>
              <c:pt idx="2225">
                <c:v>45587</c:v>
              </c:pt>
              <c:pt idx="2226">
                <c:v>45588</c:v>
              </c:pt>
              <c:pt idx="2227">
                <c:v>45589</c:v>
              </c:pt>
              <c:pt idx="2228">
                <c:v>45590</c:v>
              </c:pt>
              <c:pt idx="2229">
                <c:v>45593</c:v>
              </c:pt>
              <c:pt idx="2230">
                <c:v>45594</c:v>
              </c:pt>
              <c:pt idx="2231">
                <c:v>45595</c:v>
              </c:pt>
              <c:pt idx="2232">
                <c:v>45596</c:v>
              </c:pt>
              <c:pt idx="2233">
                <c:v>45597</c:v>
              </c:pt>
              <c:pt idx="2234">
                <c:v>45600</c:v>
              </c:pt>
              <c:pt idx="2235">
                <c:v>45601</c:v>
              </c:pt>
              <c:pt idx="2236">
                <c:v>45602</c:v>
              </c:pt>
              <c:pt idx="2237">
                <c:v>45603</c:v>
              </c:pt>
              <c:pt idx="2238">
                <c:v>45604</c:v>
              </c:pt>
              <c:pt idx="2239">
                <c:v>45607</c:v>
              </c:pt>
              <c:pt idx="2240">
                <c:v>45608</c:v>
              </c:pt>
              <c:pt idx="2241">
                <c:v>45609</c:v>
              </c:pt>
              <c:pt idx="2242">
                <c:v>45610</c:v>
              </c:pt>
              <c:pt idx="2243">
                <c:v>45611</c:v>
              </c:pt>
              <c:pt idx="2244">
                <c:v>45614</c:v>
              </c:pt>
              <c:pt idx="2245">
                <c:v>45615</c:v>
              </c:pt>
              <c:pt idx="2246">
                <c:v>45616</c:v>
              </c:pt>
              <c:pt idx="2247">
                <c:v>45617</c:v>
              </c:pt>
              <c:pt idx="2248">
                <c:v>45618</c:v>
              </c:pt>
              <c:pt idx="2249">
                <c:v>45621</c:v>
              </c:pt>
              <c:pt idx="2250">
                <c:v>45622</c:v>
              </c:pt>
              <c:pt idx="2251">
                <c:v>45623</c:v>
              </c:pt>
              <c:pt idx="2252">
                <c:v>45624</c:v>
              </c:pt>
              <c:pt idx="2253">
                <c:v>45625</c:v>
              </c:pt>
              <c:pt idx="2254">
                <c:v>45628</c:v>
              </c:pt>
              <c:pt idx="2255">
                <c:v>45629</c:v>
              </c:pt>
              <c:pt idx="2256">
                <c:v>45630</c:v>
              </c:pt>
              <c:pt idx="2257">
                <c:v>45631</c:v>
              </c:pt>
              <c:pt idx="2258">
                <c:v>45632</c:v>
              </c:pt>
              <c:pt idx="2259">
                <c:v>45635</c:v>
              </c:pt>
              <c:pt idx="2260">
                <c:v>45636</c:v>
              </c:pt>
              <c:pt idx="2261">
                <c:v>45637</c:v>
              </c:pt>
              <c:pt idx="2262">
                <c:v>45638</c:v>
              </c:pt>
              <c:pt idx="2263">
                <c:v>45639</c:v>
              </c:pt>
              <c:pt idx="2264">
                <c:v>45642</c:v>
              </c:pt>
              <c:pt idx="2265">
                <c:v>45643</c:v>
              </c:pt>
              <c:pt idx="2266">
                <c:v>45644</c:v>
              </c:pt>
              <c:pt idx="2267">
                <c:v>45645</c:v>
              </c:pt>
              <c:pt idx="2268">
                <c:v>45646</c:v>
              </c:pt>
              <c:pt idx="2269">
                <c:v>45649</c:v>
              </c:pt>
              <c:pt idx="2270">
                <c:v>45650</c:v>
              </c:pt>
              <c:pt idx="2271">
                <c:v>45651</c:v>
              </c:pt>
              <c:pt idx="2272">
                <c:v>45652</c:v>
              </c:pt>
              <c:pt idx="2273">
                <c:v>45653</c:v>
              </c:pt>
              <c:pt idx="2274">
                <c:v>45656</c:v>
              </c:pt>
              <c:pt idx="2275">
                <c:v>45657</c:v>
              </c:pt>
              <c:pt idx="2276">
                <c:v>45658</c:v>
              </c:pt>
              <c:pt idx="2277">
                <c:v>45659</c:v>
              </c:pt>
              <c:pt idx="2278">
                <c:v>45660</c:v>
              </c:pt>
              <c:pt idx="2279">
                <c:v>45663</c:v>
              </c:pt>
              <c:pt idx="2280">
                <c:v>45664</c:v>
              </c:pt>
              <c:pt idx="2281">
                <c:v>45665</c:v>
              </c:pt>
              <c:pt idx="2282">
                <c:v>45666</c:v>
              </c:pt>
              <c:pt idx="2283">
                <c:v>45667</c:v>
              </c:pt>
              <c:pt idx="2284">
                <c:v>45670</c:v>
              </c:pt>
              <c:pt idx="2285">
                <c:v>45671</c:v>
              </c:pt>
              <c:pt idx="2286">
                <c:v>45672</c:v>
              </c:pt>
              <c:pt idx="2287">
                <c:v>45673</c:v>
              </c:pt>
              <c:pt idx="2288">
                <c:v>45674</c:v>
              </c:pt>
              <c:pt idx="2289">
                <c:v>45677</c:v>
              </c:pt>
              <c:pt idx="2290">
                <c:v>45678</c:v>
              </c:pt>
              <c:pt idx="2291">
                <c:v>45679</c:v>
              </c:pt>
              <c:pt idx="2292">
                <c:v>45680</c:v>
              </c:pt>
              <c:pt idx="2293">
                <c:v>45681</c:v>
              </c:pt>
              <c:pt idx="2294">
                <c:v>45684</c:v>
              </c:pt>
              <c:pt idx="2295">
                <c:v>45685</c:v>
              </c:pt>
              <c:pt idx="2296">
                <c:v>45686</c:v>
              </c:pt>
              <c:pt idx="2297">
                <c:v>45687</c:v>
              </c:pt>
              <c:pt idx="2298">
                <c:v>45688</c:v>
              </c:pt>
              <c:pt idx="2299">
                <c:v>45691</c:v>
              </c:pt>
              <c:pt idx="2300">
                <c:v>45692</c:v>
              </c:pt>
              <c:pt idx="2301">
                <c:v>45693</c:v>
              </c:pt>
              <c:pt idx="2302">
                <c:v>45694</c:v>
              </c:pt>
              <c:pt idx="2303">
                <c:v>45695</c:v>
              </c:pt>
              <c:pt idx="2304">
                <c:v>45698</c:v>
              </c:pt>
              <c:pt idx="2305">
                <c:v>45699</c:v>
              </c:pt>
              <c:pt idx="2306">
                <c:v>45700</c:v>
              </c:pt>
              <c:pt idx="2307">
                <c:v>45701</c:v>
              </c:pt>
              <c:pt idx="2308">
                <c:v>45702</c:v>
              </c:pt>
              <c:pt idx="2309">
                <c:v>45705</c:v>
              </c:pt>
              <c:pt idx="2310">
                <c:v>45706</c:v>
              </c:pt>
              <c:pt idx="2311">
                <c:v>45707</c:v>
              </c:pt>
              <c:pt idx="2312">
                <c:v>45708</c:v>
              </c:pt>
              <c:pt idx="2313">
                <c:v>45709</c:v>
              </c:pt>
              <c:pt idx="2314">
                <c:v>45712</c:v>
              </c:pt>
              <c:pt idx="2315">
                <c:v>45713</c:v>
              </c:pt>
              <c:pt idx="2316">
                <c:v>45714</c:v>
              </c:pt>
              <c:pt idx="2317">
                <c:v>45715</c:v>
              </c:pt>
              <c:pt idx="2318">
                <c:v>45716</c:v>
              </c:pt>
              <c:pt idx="2319">
                <c:v>45719</c:v>
              </c:pt>
              <c:pt idx="2320">
                <c:v>45720</c:v>
              </c:pt>
              <c:pt idx="2321">
                <c:v>45721</c:v>
              </c:pt>
              <c:pt idx="2322">
                <c:v>45722</c:v>
              </c:pt>
              <c:pt idx="2323">
                <c:v>45723</c:v>
              </c:pt>
              <c:pt idx="2324">
                <c:v>45726</c:v>
              </c:pt>
              <c:pt idx="2325">
                <c:v>45727</c:v>
              </c:pt>
              <c:pt idx="2326">
                <c:v>45728</c:v>
              </c:pt>
              <c:pt idx="2327">
                <c:v>45729</c:v>
              </c:pt>
              <c:pt idx="2328">
                <c:v>45730</c:v>
              </c:pt>
              <c:pt idx="2329">
                <c:v>45733</c:v>
              </c:pt>
              <c:pt idx="2330">
                <c:v>45734</c:v>
              </c:pt>
              <c:pt idx="2331">
                <c:v>45735</c:v>
              </c:pt>
              <c:pt idx="2332">
                <c:v>45736</c:v>
              </c:pt>
              <c:pt idx="2333">
                <c:v>45737</c:v>
              </c:pt>
              <c:pt idx="2334">
                <c:v>45740</c:v>
              </c:pt>
              <c:pt idx="2335">
                <c:v>45741</c:v>
              </c:pt>
              <c:pt idx="2336">
                <c:v>45742</c:v>
              </c:pt>
              <c:pt idx="2337">
                <c:v>45743</c:v>
              </c:pt>
              <c:pt idx="2338">
                <c:v>45744</c:v>
              </c:pt>
              <c:pt idx="2339">
                <c:v>45747</c:v>
              </c:pt>
              <c:pt idx="2340">
                <c:v>45748</c:v>
              </c:pt>
              <c:pt idx="2341">
                <c:v>45749</c:v>
              </c:pt>
              <c:pt idx="2342">
                <c:v>45750</c:v>
              </c:pt>
              <c:pt idx="2343">
                <c:v>45751</c:v>
              </c:pt>
              <c:pt idx="2344">
                <c:v>45754</c:v>
              </c:pt>
              <c:pt idx="2345">
                <c:v>45755</c:v>
              </c:pt>
              <c:pt idx="2346">
                <c:v>45756</c:v>
              </c:pt>
              <c:pt idx="2347">
                <c:v>45757</c:v>
              </c:pt>
              <c:pt idx="2348">
                <c:v>45758</c:v>
              </c:pt>
              <c:pt idx="2349">
                <c:v>45761</c:v>
              </c:pt>
              <c:pt idx="2350">
                <c:v>45762</c:v>
              </c:pt>
              <c:pt idx="2351">
                <c:v>45763</c:v>
              </c:pt>
              <c:pt idx="2352">
                <c:v>45764</c:v>
              </c:pt>
              <c:pt idx="2353">
                <c:v>45765</c:v>
              </c:pt>
              <c:pt idx="2354">
                <c:v>45768</c:v>
              </c:pt>
              <c:pt idx="2355">
                <c:v>45769</c:v>
              </c:pt>
              <c:pt idx="2356">
                <c:v>45770</c:v>
              </c:pt>
              <c:pt idx="2357">
                <c:v>45771</c:v>
              </c:pt>
              <c:pt idx="2358">
                <c:v>45772</c:v>
              </c:pt>
              <c:pt idx="2359">
                <c:v>45775</c:v>
              </c:pt>
              <c:pt idx="2360">
                <c:v>45776</c:v>
              </c:pt>
              <c:pt idx="2361">
                <c:v>45777</c:v>
              </c:pt>
              <c:pt idx="2362">
                <c:v>45778</c:v>
              </c:pt>
              <c:pt idx="2363">
                <c:v>45779</c:v>
              </c:pt>
              <c:pt idx="2364">
                <c:v>45782</c:v>
              </c:pt>
              <c:pt idx="2365">
                <c:v>45783</c:v>
              </c:pt>
              <c:pt idx="2366">
                <c:v>45784</c:v>
              </c:pt>
              <c:pt idx="2367">
                <c:v>45785</c:v>
              </c:pt>
              <c:pt idx="2368">
                <c:v>45786</c:v>
              </c:pt>
              <c:pt idx="2369">
                <c:v>45789</c:v>
              </c:pt>
              <c:pt idx="2370">
                <c:v>45790</c:v>
              </c:pt>
              <c:pt idx="2371">
                <c:v>45791</c:v>
              </c:pt>
              <c:pt idx="2372">
                <c:v>45792</c:v>
              </c:pt>
              <c:pt idx="2373">
                <c:v>45793</c:v>
              </c:pt>
              <c:pt idx="2374">
                <c:v>45796</c:v>
              </c:pt>
              <c:pt idx="2375">
                <c:v>45797</c:v>
              </c:pt>
              <c:pt idx="2376">
                <c:v>45798</c:v>
              </c:pt>
              <c:pt idx="2377">
                <c:v>45799</c:v>
              </c:pt>
              <c:pt idx="2378">
                <c:v>45800</c:v>
              </c:pt>
              <c:pt idx="2379">
                <c:v>45803</c:v>
              </c:pt>
              <c:pt idx="2380">
                <c:v>45804</c:v>
              </c:pt>
              <c:pt idx="2381">
                <c:v>45805</c:v>
              </c:pt>
              <c:pt idx="2382">
                <c:v>45806</c:v>
              </c:pt>
              <c:pt idx="2383">
                <c:v>45807</c:v>
              </c:pt>
              <c:pt idx="2384">
                <c:v>45810</c:v>
              </c:pt>
              <c:pt idx="2385">
                <c:v>45811</c:v>
              </c:pt>
              <c:pt idx="2386">
                <c:v>45812</c:v>
              </c:pt>
              <c:pt idx="2387">
                <c:v>45813</c:v>
              </c:pt>
              <c:pt idx="2388">
                <c:v>45814</c:v>
              </c:pt>
              <c:pt idx="2389">
                <c:v>45817</c:v>
              </c:pt>
              <c:pt idx="2390">
                <c:v>45818</c:v>
              </c:pt>
              <c:pt idx="2391">
                <c:v>45819</c:v>
              </c:pt>
              <c:pt idx="2392">
                <c:v>45820</c:v>
              </c:pt>
              <c:pt idx="2393">
                <c:v>45821</c:v>
              </c:pt>
              <c:pt idx="2394">
                <c:v>45824</c:v>
              </c:pt>
              <c:pt idx="2395">
                <c:v>45825</c:v>
              </c:pt>
              <c:pt idx="2396">
                <c:v>45826</c:v>
              </c:pt>
              <c:pt idx="2397">
                <c:v>45827</c:v>
              </c:pt>
              <c:pt idx="2398">
                <c:v>45828</c:v>
              </c:pt>
              <c:pt idx="2399">
                <c:v>45831</c:v>
              </c:pt>
              <c:pt idx="2400">
                <c:v>45832</c:v>
              </c:pt>
              <c:pt idx="2401">
                <c:v>45833</c:v>
              </c:pt>
              <c:pt idx="2402">
                <c:v>45834</c:v>
              </c:pt>
              <c:pt idx="2403">
                <c:v>45835</c:v>
              </c:pt>
              <c:pt idx="2404">
                <c:v>45838</c:v>
              </c:pt>
              <c:pt idx="2405">
                <c:v>45839</c:v>
              </c:pt>
              <c:pt idx="2406">
                <c:v>45840</c:v>
              </c:pt>
              <c:pt idx="2407">
                <c:v>45841</c:v>
              </c:pt>
              <c:pt idx="2408">
                <c:v>45842</c:v>
              </c:pt>
              <c:pt idx="2409">
                <c:v>45845</c:v>
              </c:pt>
              <c:pt idx="2410">
                <c:v>45846</c:v>
              </c:pt>
              <c:pt idx="2411">
                <c:v>45847</c:v>
              </c:pt>
              <c:pt idx="2412">
                <c:v>45848</c:v>
              </c:pt>
              <c:pt idx="2413">
                <c:v>45849</c:v>
              </c:pt>
              <c:pt idx="2414">
                <c:v>45852</c:v>
              </c:pt>
              <c:pt idx="2415">
                <c:v>45853</c:v>
              </c:pt>
              <c:pt idx="2416">
                <c:v>45854</c:v>
              </c:pt>
              <c:pt idx="2417">
                <c:v>45855</c:v>
              </c:pt>
              <c:pt idx="2418">
                <c:v>45856</c:v>
              </c:pt>
              <c:pt idx="2419">
                <c:v>45859</c:v>
              </c:pt>
              <c:pt idx="2420">
                <c:v>45860</c:v>
              </c:pt>
              <c:pt idx="2421">
                <c:v>45861</c:v>
              </c:pt>
              <c:pt idx="2422">
                <c:v>45862</c:v>
              </c:pt>
              <c:pt idx="2423">
                <c:v>45863</c:v>
              </c:pt>
              <c:pt idx="2424">
                <c:v>45866</c:v>
              </c:pt>
              <c:pt idx="2425">
                <c:v>45867</c:v>
              </c:pt>
              <c:pt idx="2426">
                <c:v>45868</c:v>
              </c:pt>
              <c:pt idx="2427">
                <c:v>45869</c:v>
              </c:pt>
              <c:pt idx="2428">
                <c:v>45870</c:v>
              </c:pt>
              <c:pt idx="2429">
                <c:v>45873</c:v>
              </c:pt>
              <c:pt idx="2430">
                <c:v>45874</c:v>
              </c:pt>
              <c:pt idx="2431">
                <c:v>45875</c:v>
              </c:pt>
              <c:pt idx="2432">
                <c:v>45876</c:v>
              </c:pt>
              <c:pt idx="2433">
                <c:v>45877</c:v>
              </c:pt>
              <c:pt idx="2434">
                <c:v>45880</c:v>
              </c:pt>
              <c:pt idx="2435">
                <c:v>45881</c:v>
              </c:pt>
              <c:pt idx="2436">
                <c:v>45882</c:v>
              </c:pt>
              <c:pt idx="2437">
                <c:v>45883</c:v>
              </c:pt>
              <c:pt idx="2438">
                <c:v>45884</c:v>
              </c:pt>
              <c:pt idx="2439">
                <c:v>45887</c:v>
              </c:pt>
              <c:pt idx="2440">
                <c:v>45888</c:v>
              </c:pt>
              <c:pt idx="2441">
                <c:v>45889</c:v>
              </c:pt>
              <c:pt idx="2442">
                <c:v>45890</c:v>
              </c:pt>
              <c:pt idx="2443">
                <c:v>45891</c:v>
              </c:pt>
              <c:pt idx="2444">
                <c:v>45894</c:v>
              </c:pt>
              <c:pt idx="2445">
                <c:v>45895</c:v>
              </c:pt>
              <c:pt idx="2446">
                <c:v>45896</c:v>
              </c:pt>
              <c:pt idx="2447">
                <c:v>45897</c:v>
              </c:pt>
              <c:pt idx="2448">
                <c:v>45898</c:v>
              </c:pt>
              <c:pt idx="2449">
                <c:v>45901</c:v>
              </c:pt>
              <c:pt idx="2450">
                <c:v>45902</c:v>
              </c:pt>
              <c:pt idx="2451">
                <c:v>45903</c:v>
              </c:pt>
              <c:pt idx="2452">
                <c:v>45904</c:v>
              </c:pt>
              <c:pt idx="2453">
                <c:v>45905</c:v>
              </c:pt>
              <c:pt idx="2454">
                <c:v>45908</c:v>
              </c:pt>
              <c:pt idx="2455">
                <c:v>45909</c:v>
              </c:pt>
              <c:pt idx="2456">
                <c:v>45910</c:v>
              </c:pt>
              <c:pt idx="2457">
                <c:v>45911</c:v>
              </c:pt>
              <c:pt idx="2458">
                <c:v>45912</c:v>
              </c:pt>
              <c:pt idx="2459">
                <c:v>45915</c:v>
              </c:pt>
              <c:pt idx="2460">
                <c:v>45916</c:v>
              </c:pt>
              <c:pt idx="2461">
                <c:v>45917</c:v>
              </c:pt>
              <c:pt idx="2462">
                <c:v>45918</c:v>
              </c:pt>
              <c:pt idx="2463">
                <c:v>45919</c:v>
              </c:pt>
              <c:pt idx="2464">
                <c:v>45922</c:v>
              </c:pt>
              <c:pt idx="2465">
                <c:v>45923</c:v>
              </c:pt>
              <c:pt idx="2466">
                <c:v>45924</c:v>
              </c:pt>
              <c:pt idx="2467">
                <c:v>45925</c:v>
              </c:pt>
              <c:pt idx="2468">
                <c:v>45926</c:v>
              </c:pt>
              <c:pt idx="2469">
                <c:v>45929</c:v>
              </c:pt>
              <c:pt idx="2470">
                <c:v>45930</c:v>
              </c:pt>
              <c:pt idx="2471">
                <c:v>45931</c:v>
              </c:pt>
              <c:pt idx="2472">
                <c:v>45932</c:v>
              </c:pt>
              <c:pt idx="2473">
                <c:v>45933</c:v>
              </c:pt>
              <c:pt idx="2474">
                <c:v>45936</c:v>
              </c:pt>
              <c:pt idx="2475">
                <c:v>45937</c:v>
              </c:pt>
              <c:pt idx="2476">
                <c:v>45938</c:v>
              </c:pt>
              <c:pt idx="2477">
                <c:v>45939</c:v>
              </c:pt>
              <c:pt idx="2478">
                <c:v>45940</c:v>
              </c:pt>
              <c:pt idx="2479">
                <c:v>45943</c:v>
              </c:pt>
              <c:pt idx="2480">
                <c:v>45944</c:v>
              </c:pt>
              <c:pt idx="2481">
                <c:v>45945</c:v>
              </c:pt>
              <c:pt idx="2482">
                <c:v>45946</c:v>
              </c:pt>
              <c:pt idx="2483">
                <c:v>45947</c:v>
              </c:pt>
              <c:pt idx="2484">
                <c:v>45950</c:v>
              </c:pt>
              <c:pt idx="2485">
                <c:v>45951</c:v>
              </c:pt>
              <c:pt idx="2486">
                <c:v>45952</c:v>
              </c:pt>
              <c:pt idx="2487">
                <c:v>45953</c:v>
              </c:pt>
              <c:pt idx="2488">
                <c:v>45954</c:v>
              </c:pt>
              <c:pt idx="2489">
                <c:v>45957</c:v>
              </c:pt>
              <c:pt idx="2490">
                <c:v>45958</c:v>
              </c:pt>
              <c:pt idx="2491">
                <c:v>45959</c:v>
              </c:pt>
              <c:pt idx="2492">
                <c:v>45960</c:v>
              </c:pt>
              <c:pt idx="2493">
                <c:v>45961</c:v>
              </c:pt>
              <c:pt idx="2494">
                <c:v>45964</c:v>
              </c:pt>
              <c:pt idx="2495">
                <c:v>45965</c:v>
              </c:pt>
              <c:pt idx="2496">
                <c:v>45966</c:v>
              </c:pt>
              <c:pt idx="2497">
                <c:v>45967</c:v>
              </c:pt>
              <c:pt idx="2498">
                <c:v>45968</c:v>
              </c:pt>
              <c:pt idx="2499">
                <c:v>45971</c:v>
              </c:pt>
              <c:pt idx="2500">
                <c:v>45972</c:v>
              </c:pt>
              <c:pt idx="2501">
                <c:v>45973</c:v>
              </c:pt>
              <c:pt idx="2502">
                <c:v>45974</c:v>
              </c:pt>
              <c:pt idx="2503">
                <c:v>45975</c:v>
              </c:pt>
              <c:pt idx="2504">
                <c:v>45978</c:v>
              </c:pt>
              <c:pt idx="2505">
                <c:v>45979</c:v>
              </c:pt>
              <c:pt idx="2506">
                <c:v>45980</c:v>
              </c:pt>
              <c:pt idx="2507">
                <c:v>45981</c:v>
              </c:pt>
              <c:pt idx="2508">
                <c:v>45982</c:v>
              </c:pt>
              <c:pt idx="2509">
                <c:v>45985</c:v>
              </c:pt>
              <c:pt idx="2510">
                <c:v>45986</c:v>
              </c:pt>
              <c:pt idx="2511">
                <c:v>45987</c:v>
              </c:pt>
              <c:pt idx="2512">
                <c:v>45988</c:v>
              </c:pt>
              <c:pt idx="2513">
                <c:v>45989</c:v>
              </c:pt>
              <c:pt idx="2514">
                <c:v>45992</c:v>
              </c:pt>
              <c:pt idx="2515">
                <c:v>45993</c:v>
              </c:pt>
              <c:pt idx="2516">
                <c:v>45994</c:v>
              </c:pt>
              <c:pt idx="2517">
                <c:v>45995</c:v>
              </c:pt>
              <c:pt idx="2518">
                <c:v>45996</c:v>
              </c:pt>
              <c:pt idx="2519">
                <c:v>45999</c:v>
              </c:pt>
              <c:pt idx="2520">
                <c:v>46000</c:v>
              </c:pt>
              <c:pt idx="2521">
                <c:v>46001</c:v>
              </c:pt>
              <c:pt idx="2522">
                <c:v>46002</c:v>
              </c:pt>
              <c:pt idx="2523">
                <c:v>46003</c:v>
              </c:pt>
              <c:pt idx="2524">
                <c:v>46006</c:v>
              </c:pt>
              <c:pt idx="2525">
                <c:v>46007</c:v>
              </c:pt>
              <c:pt idx="2526">
                <c:v>46008</c:v>
              </c:pt>
              <c:pt idx="2527">
                <c:v>46009</c:v>
              </c:pt>
              <c:pt idx="2528">
                <c:v>46010</c:v>
              </c:pt>
              <c:pt idx="2529">
                <c:v>46013</c:v>
              </c:pt>
              <c:pt idx="2530">
                <c:v>46014</c:v>
              </c:pt>
              <c:pt idx="2531">
                <c:v>46015</c:v>
              </c:pt>
              <c:pt idx="2532">
                <c:v>46016</c:v>
              </c:pt>
              <c:pt idx="2533">
                <c:v>46017</c:v>
              </c:pt>
              <c:pt idx="2534">
                <c:v>46020</c:v>
              </c:pt>
              <c:pt idx="2535">
                <c:v>46021</c:v>
              </c:pt>
              <c:pt idx="2536">
                <c:v>46022</c:v>
              </c:pt>
              <c:pt idx="2537">
                <c:v>46023</c:v>
              </c:pt>
              <c:pt idx="2538">
                <c:v>46024</c:v>
              </c:pt>
              <c:pt idx="2539">
                <c:v>46027</c:v>
              </c:pt>
              <c:pt idx="2540">
                <c:v>46028</c:v>
              </c:pt>
              <c:pt idx="2541">
                <c:v>46029</c:v>
              </c:pt>
              <c:pt idx="2542">
                <c:v>46030</c:v>
              </c:pt>
              <c:pt idx="2543">
                <c:v>46031</c:v>
              </c:pt>
              <c:pt idx="2544">
                <c:v>46034</c:v>
              </c:pt>
              <c:pt idx="2545">
                <c:v>46035</c:v>
              </c:pt>
              <c:pt idx="2546">
                <c:v>46036</c:v>
              </c:pt>
              <c:pt idx="2547">
                <c:v>46037</c:v>
              </c:pt>
              <c:pt idx="2548">
                <c:v>46038</c:v>
              </c:pt>
              <c:pt idx="2549">
                <c:v>46041</c:v>
              </c:pt>
              <c:pt idx="2550">
                <c:v>46042</c:v>
              </c:pt>
              <c:pt idx="2551">
                <c:v>46043</c:v>
              </c:pt>
              <c:pt idx="2552">
                <c:v>46044</c:v>
              </c:pt>
              <c:pt idx="2553">
                <c:v>46045</c:v>
              </c:pt>
              <c:pt idx="2554">
                <c:v>46048</c:v>
              </c:pt>
              <c:pt idx="2555">
                <c:v>46049</c:v>
              </c:pt>
              <c:pt idx="2556">
                <c:v>46050</c:v>
              </c:pt>
              <c:pt idx="2557">
                <c:v>46051</c:v>
              </c:pt>
              <c:pt idx="2558">
                <c:v>46052</c:v>
              </c:pt>
              <c:pt idx="2559">
                <c:v>46055</c:v>
              </c:pt>
              <c:pt idx="2560">
                <c:v>46056</c:v>
              </c:pt>
              <c:pt idx="2561">
                <c:v>46057</c:v>
              </c:pt>
              <c:pt idx="2562">
                <c:v>46058</c:v>
              </c:pt>
              <c:pt idx="2563">
                <c:v>46059</c:v>
              </c:pt>
              <c:pt idx="2564">
                <c:v>46062</c:v>
              </c:pt>
              <c:pt idx="2565">
                <c:v>46063</c:v>
              </c:pt>
              <c:pt idx="2566">
                <c:v>46064</c:v>
              </c:pt>
              <c:pt idx="2567">
                <c:v>46065</c:v>
              </c:pt>
              <c:pt idx="2568">
                <c:v>46066</c:v>
              </c:pt>
              <c:pt idx="2569">
                <c:v>46069</c:v>
              </c:pt>
              <c:pt idx="2570">
                <c:v>46070</c:v>
              </c:pt>
              <c:pt idx="2571">
                <c:v>46071</c:v>
              </c:pt>
              <c:pt idx="2572">
                <c:v>46072</c:v>
              </c:pt>
              <c:pt idx="2573">
                <c:v>46073</c:v>
              </c:pt>
              <c:pt idx="2574">
                <c:v>46076</c:v>
              </c:pt>
              <c:pt idx="2575">
                <c:v>46077</c:v>
              </c:pt>
              <c:pt idx="2576">
                <c:v>46078</c:v>
              </c:pt>
              <c:pt idx="2577">
                <c:v>46079</c:v>
              </c:pt>
              <c:pt idx="2578">
                <c:v>46080</c:v>
              </c:pt>
              <c:pt idx="2579">
                <c:v>46083</c:v>
              </c:pt>
              <c:pt idx="2580">
                <c:v>46084</c:v>
              </c:pt>
              <c:pt idx="2581">
                <c:v>46085</c:v>
              </c:pt>
              <c:pt idx="2582">
                <c:v>46086</c:v>
              </c:pt>
              <c:pt idx="2583">
                <c:v>46087</c:v>
              </c:pt>
              <c:pt idx="2584">
                <c:v>46090</c:v>
              </c:pt>
              <c:pt idx="2585">
                <c:v>46091</c:v>
              </c:pt>
              <c:pt idx="2586">
                <c:v>46092</c:v>
              </c:pt>
              <c:pt idx="2587">
                <c:v>46093</c:v>
              </c:pt>
              <c:pt idx="2588">
                <c:v>46094</c:v>
              </c:pt>
              <c:pt idx="2589">
                <c:v>46097</c:v>
              </c:pt>
              <c:pt idx="2590">
                <c:v>46098</c:v>
              </c:pt>
              <c:pt idx="2591">
                <c:v>46099</c:v>
              </c:pt>
              <c:pt idx="2592">
                <c:v>46100</c:v>
              </c:pt>
              <c:pt idx="2593">
                <c:v>46101</c:v>
              </c:pt>
              <c:pt idx="2594">
                <c:v>46104</c:v>
              </c:pt>
              <c:pt idx="2595">
                <c:v>46105</c:v>
              </c:pt>
              <c:pt idx="2596">
                <c:v>46106</c:v>
              </c:pt>
              <c:pt idx="2597">
                <c:v>46107</c:v>
              </c:pt>
              <c:pt idx="2598">
                <c:v>46108</c:v>
              </c:pt>
              <c:pt idx="2599">
                <c:v>46111</c:v>
              </c:pt>
              <c:pt idx="2600">
                <c:v>46112</c:v>
              </c:pt>
              <c:pt idx="2601">
                <c:v>46113</c:v>
              </c:pt>
              <c:pt idx="2602">
                <c:v>46114</c:v>
              </c:pt>
              <c:pt idx="2603">
                <c:v>46115</c:v>
              </c:pt>
              <c:pt idx="2604">
                <c:v>46118</c:v>
              </c:pt>
              <c:pt idx="2605">
                <c:v>46119</c:v>
              </c:pt>
              <c:pt idx="2606">
                <c:v>46120</c:v>
              </c:pt>
              <c:pt idx="2607">
                <c:v>46121</c:v>
              </c:pt>
              <c:pt idx="2608">
                <c:v>46122</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3.7000000000000002E-3</c:v>
              </c:pt>
              <c:pt idx="13">
                <c:v>3.0000000000000001E-3</c:v>
              </c:pt>
              <c:pt idx="14">
                <c:v>3.7000000000000002E-3</c:v>
              </c:pt>
              <c:pt idx="15">
                <c:v>3.7000000000000002E-3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3.7000000000000002E-3</c:v>
              </c:pt>
              <c:pt idx="34">
                <c:v>3.7000000000000002E-3</c:v>
              </c:pt>
              <c:pt idx="35">
                <c:v>2.8999999999999998E-3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3.8E-3</c:v>
              </c:pt>
              <c:pt idx="48">
                <c:v>3.8E-3</c:v>
              </c:pt>
              <c:pt idx="49">
                <c:v>3.8E-3</c:v>
              </c:pt>
              <c:pt idx="50">
                <c:v>3.8E-3</c:v>
              </c:pt>
              <c:pt idx="51">
                <c:v>3.8E-3</c:v>
              </c:pt>
              <c:pt idx="52">
                <c:v>3.9000000000000003E-3</c:v>
              </c:pt>
              <c:pt idx="53">
                <c:v>4.0000000000000001E-3</c:v>
              </c:pt>
              <c:pt idx="54">
                <c:v>4.0999999999999995E-3</c:v>
              </c:pt>
              <c:pt idx="55">
                <c:v>4.0999999999999995E-3</c:v>
              </c:pt>
              <c:pt idx="56">
                <c:v>4.0999999999999995E-3</c:v>
              </c:pt>
              <c:pt idx="57">
                <c:v>3.0000000000000001E-3</c:v>
              </c:pt>
              <c:pt idx="58">
                <c:v>4.0999999999999995E-3</c:v>
              </c:pt>
              <c:pt idx="59">
                <c:v>4.0999999999999995E-3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4.0000000000000001E-3</c:v>
              </c:pt>
              <c:pt idx="77">
                <c:v>4.0000000000000001E-3</c:v>
              </c:pt>
              <c:pt idx="78">
                <c:v>3.0000000000000001E-3</c:v>
              </c:pt>
              <c:pt idx="79">
                <c:v>4.0000000000000001E-3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4.0000000000000001E-3</c:v>
              </c:pt>
              <c:pt idx="99">
                <c:v>4.0000000000000001E-3</c:v>
              </c:pt>
              <c:pt idx="100">
                <c:v>4.0000000000000001E-3</c:v>
              </c:pt>
              <c:pt idx="101">
                <c:v>3.0000000000000001E-3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2.8999999999999998E-3</c:v>
              </c:pt>
              <c:pt idx="124">
                <c:v>4.0000000000000001E-3</c:v>
              </c:pt>
              <c:pt idx="125">
                <c:v>4.0000000000000001E-3</c:v>
              </c:pt>
              <c:pt idx="126">
                <c:v>4.0000000000000001E-3</c:v>
              </c:pt>
              <c:pt idx="127">
                <c:v>4.0000000000000001E-3</c:v>
              </c:pt>
              <c:pt idx="128">
                <c:v>4.0000000000000001E-3</c:v>
              </c:pt>
              <c:pt idx="129">
                <c:v>4.0000000000000001E-3</c:v>
              </c:pt>
              <c:pt idx="130">
                <c:v>4.0999999999999995E-3</c:v>
              </c:pt>
              <c:pt idx="131">
                <c:v>4.0999999999999995E-3</c:v>
              </c:pt>
              <c:pt idx="132">
                <c:v>4.0999999999999995E-3</c:v>
              </c:pt>
              <c:pt idx="133">
                <c:v>4.0999999999999995E-3</c:v>
              </c:pt>
              <c:pt idx="134">
                <c:v>4.0999999999999995E-3</c:v>
              </c:pt>
              <c:pt idx="135">
                <c:v>4.0999999999999995E-3</c:v>
              </c:pt>
              <c:pt idx="136">
                <c:v>4.0999999999999995E-3</c:v>
              </c:pt>
              <c:pt idx="137">
                <c:v>4.0999999999999995E-3</c:v>
              </c:pt>
              <c:pt idx="138">
                <c:v>4.0999999999999995E-3</c:v>
              </c:pt>
              <c:pt idx="139">
                <c:v>4.0999999999999995E-3</c:v>
              </c:pt>
              <c:pt idx="140">
                <c:v>4.0999999999999995E-3</c:v>
              </c:pt>
              <c:pt idx="141">
                <c:v>4.0999999999999995E-3</c:v>
              </c:pt>
              <c:pt idx="142">
                <c:v>4.0999999999999995E-3</c:v>
              </c:pt>
              <c:pt idx="143">
                <c:v>4.0999999999999995E-3</c:v>
              </c:pt>
              <c:pt idx="144">
                <c:v>3.0999999999999999E-3</c:v>
              </c:pt>
              <c:pt idx="145">
                <c:v>4.0999999999999995E-3</c:v>
              </c:pt>
              <c:pt idx="146">
                <c:v>4.0999999999999995E-3</c:v>
              </c:pt>
              <c:pt idx="147">
                <c:v>4.0999999999999995E-3</c:v>
              </c:pt>
              <c:pt idx="148">
                <c:v>4.0999999999999995E-3</c:v>
              </c:pt>
              <c:pt idx="149">
                <c:v>4.0999999999999995E-3</c:v>
              </c:pt>
              <c:pt idx="150">
                <c:v>4.0999999999999995E-3</c:v>
              </c:pt>
              <c:pt idx="151">
                <c:v>4.0999999999999995E-3</c:v>
              </c:pt>
              <c:pt idx="152">
                <c:v>4.0999999999999995E-3</c:v>
              </c:pt>
              <c:pt idx="153">
                <c:v>4.0999999999999995E-3</c:v>
              </c:pt>
              <c:pt idx="154">
                <c:v>4.0999999999999995E-3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4.0999999999999995E-3</c:v>
              </c:pt>
              <c:pt idx="163">
                <c:v>4.0999999999999995E-3</c:v>
              </c:pt>
              <c:pt idx="164">
                <c:v>4.0999999999999995E-3</c:v>
              </c:pt>
              <c:pt idx="165">
                <c:v>4.0999999999999995E-3</c:v>
              </c:pt>
              <c:pt idx="166">
                <c:v>3.0999999999999999E-3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6.6E-3</c:v>
              </c:pt>
              <c:pt idx="178">
                <c:v>6.6E-3</c:v>
              </c:pt>
              <c:pt idx="179">
                <c:v>6.6E-3</c:v>
              </c:pt>
              <c:pt idx="180">
                <c:v>6.6E-3</c:v>
              </c:pt>
              <c:pt idx="181">
                <c:v>6.6E-3</c:v>
              </c:pt>
              <c:pt idx="182">
                <c:v>6.6E-3</c:v>
              </c:pt>
              <c:pt idx="183">
                <c:v>6.6E-3</c:v>
              </c:pt>
              <c:pt idx="184">
                <c:v>6.6E-3</c:v>
              </c:pt>
              <c:pt idx="185">
                <c:v>6.6E-3</c:v>
              </c:pt>
              <c:pt idx="186">
                <c:v>6.6E-3</c:v>
              </c:pt>
              <c:pt idx="187">
                <c:v>6.6E-3</c:v>
              </c:pt>
              <c:pt idx="188">
                <c:v>5.5000000000000005E-3</c:v>
              </c:pt>
              <c:pt idx="189">
                <c:v>5.5000000000000005E-3</c:v>
              </c:pt>
              <c:pt idx="190">
                <c:v>6.6E-3</c:v>
              </c:pt>
              <c:pt idx="191">
                <c:v>6.6E-3</c:v>
              </c:pt>
              <c:pt idx="192">
                <c:v>6.6E-3</c:v>
              </c:pt>
              <c:pt idx="193">
                <c:v>6.6E-3</c:v>
              </c:pt>
              <c:pt idx="194">
                <c:v>6.6E-3</c:v>
              </c:pt>
              <c:pt idx="195">
                <c:v>6.6E-3</c:v>
              </c:pt>
              <c:pt idx="196">
                <c:v>6.6E-3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6.6E-3</c:v>
              </c:pt>
              <c:pt idx="209">
                <c:v>6.6E-3</c:v>
              </c:pt>
              <c:pt idx="210">
                <c:v>5.6000000000000008E-3</c:v>
              </c:pt>
              <c:pt idx="211">
                <c:v>6.6E-3</c:v>
              </c:pt>
              <c:pt idx="212">
                <c:v>6.6E-3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6.6E-3</c:v>
              </c:pt>
              <c:pt idx="230">
                <c:v>5.6999999999999993E-3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9.1000000000000004E-3</c:v>
              </c:pt>
              <c:pt idx="253">
                <c:v>8.199999999999999E-3</c:v>
              </c:pt>
              <c:pt idx="254">
                <c:v>9.1000000000000004E-3</c:v>
              </c:pt>
              <c:pt idx="255">
                <c:v>9.1000000000000004E-3</c:v>
              </c:pt>
              <c:pt idx="256">
                <c:v>9.1000000000000004E-3</c:v>
              </c:pt>
              <c:pt idx="257">
                <c:v>9.1000000000000004E-3</c:v>
              </c:pt>
              <c:pt idx="258">
                <c:v>9.1000000000000004E-3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8.3000000000000001E-3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9.1000000000000004E-3</c:v>
              </c:pt>
              <c:pt idx="294">
                <c:v>9.1000000000000004E-3</c:v>
              </c:pt>
              <c:pt idx="295">
                <c:v>9.1000000000000004E-3</c:v>
              </c:pt>
              <c:pt idx="296">
                <c:v>8.3000000000000001E-3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1.06E-2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1.0700000000000001E-2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1.0700000000000001E-2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1.06E-2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1.0700000000000001E-2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1.0700000000000001E-2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1.1699999999999999E-2</c:v>
              </c:pt>
              <c:pt idx="436">
                <c:v>1.1699999999999999E-2</c:v>
              </c:pt>
              <c:pt idx="437">
                <c:v>1.41E-2</c:v>
              </c:pt>
              <c:pt idx="438">
                <c:v>1.41E-2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1.4199999999999999E-2</c:v>
              </c:pt>
              <c:pt idx="447">
                <c:v>1.4199999999999999E-2</c:v>
              </c:pt>
              <c:pt idx="448">
                <c:v>1.3300000000000001E-2</c:v>
              </c:pt>
              <c:pt idx="449">
                <c:v>1.3300000000000001E-2</c:v>
              </c:pt>
              <c:pt idx="450">
                <c:v>1.4199999999999999E-2</c:v>
              </c:pt>
              <c:pt idx="451">
                <c:v>1.4199999999999999E-2</c:v>
              </c:pt>
              <c:pt idx="452">
                <c:v>1.4199999999999999E-2</c:v>
              </c:pt>
              <c:pt idx="453">
                <c:v>1.4199999999999999E-2</c:v>
              </c:pt>
              <c:pt idx="454">
                <c:v>1.4199999999999999E-2</c:v>
              </c:pt>
              <c:pt idx="455">
                <c:v>1.4199999999999999E-2</c:v>
              </c:pt>
              <c:pt idx="456">
                <c:v>1.4199999999999999E-2</c:v>
              </c:pt>
              <c:pt idx="457">
                <c:v>1.4199999999999999E-2</c:v>
              </c:pt>
              <c:pt idx="458">
                <c:v>1.4199999999999999E-2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1.4199999999999999E-2</c:v>
              </c:pt>
              <c:pt idx="469">
                <c:v>1.4199999999999999E-2</c:v>
              </c:pt>
              <c:pt idx="470">
                <c:v>1.4199999999999999E-2</c:v>
              </c:pt>
              <c:pt idx="471">
                <c:v>1.34E-2</c:v>
              </c:pt>
              <c:pt idx="472">
                <c:v>1.4199999999999999E-2</c:v>
              </c:pt>
              <c:pt idx="473">
                <c:v>1.4199999999999999E-2</c:v>
              </c:pt>
              <c:pt idx="474">
                <c:v>1.4199999999999999E-2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1.4199999999999999E-2</c:v>
              </c:pt>
              <c:pt idx="490">
                <c:v>1.4199999999999999E-2</c:v>
              </c:pt>
              <c:pt idx="491">
                <c:v>1.3500000000000002E-2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1.43E-2</c:v>
              </c:pt>
              <c:pt idx="503">
                <c:v>1.43E-2</c:v>
              </c:pt>
              <c:pt idx="504">
                <c:v>1.43E-2</c:v>
              </c:pt>
              <c:pt idx="505">
                <c:v>1.44E-2</c:v>
              </c:pt>
              <c:pt idx="506">
                <c:v>1.44E-2</c:v>
              </c:pt>
              <c:pt idx="507">
                <c:v>1.6799999999999999E-2</c:v>
              </c:pt>
              <c:pt idx="508">
                <c:v>1.6799999999999999E-2</c:v>
              </c:pt>
              <c:pt idx="509">
                <c:v>1.6799999999999999E-2</c:v>
              </c:pt>
              <c:pt idx="510">
                <c:v>1.6799999999999999E-2</c:v>
              </c:pt>
              <c:pt idx="511">
                <c:v>1.6799999999999999E-2</c:v>
              </c:pt>
              <c:pt idx="512">
                <c:v>1.6799999999999999E-2</c:v>
              </c:pt>
              <c:pt idx="513">
                <c:v>1.67E-2</c:v>
              </c:pt>
              <c:pt idx="514">
                <c:v>1.6799999999999999E-2</c:v>
              </c:pt>
              <c:pt idx="515">
                <c:v>1.6899999999999998E-2</c:v>
              </c:pt>
              <c:pt idx="516">
                <c:v>1.6899999999999998E-2</c:v>
              </c:pt>
              <c:pt idx="517">
                <c:v>1.6899999999999998E-2</c:v>
              </c:pt>
              <c:pt idx="518">
                <c:v>1.6899999999999998E-2</c:v>
              </c:pt>
              <c:pt idx="519">
                <c:v>1.6899999999999998E-2</c:v>
              </c:pt>
              <c:pt idx="520">
                <c:v>1.6899999999999998E-2</c:v>
              </c:pt>
              <c:pt idx="521">
                <c:v>1.6899999999999998E-2</c:v>
              </c:pt>
              <c:pt idx="522">
                <c:v>1.6899999999999998E-2</c:v>
              </c:pt>
              <c:pt idx="523">
                <c:v>1.6899999999999998E-2</c:v>
              </c:pt>
              <c:pt idx="524">
                <c:v>1.6899999999999998E-2</c:v>
              </c:pt>
              <c:pt idx="525">
                <c:v>1.6899999999999998E-2</c:v>
              </c:pt>
              <c:pt idx="526">
                <c:v>1.6899999999999998E-2</c:v>
              </c:pt>
              <c:pt idx="527">
                <c:v>1.6899999999999998E-2</c:v>
              </c:pt>
              <c:pt idx="528">
                <c:v>1.7000000000000001E-2</c:v>
              </c:pt>
              <c:pt idx="529">
                <c:v>1.7000000000000001E-2</c:v>
              </c:pt>
              <c:pt idx="530">
                <c:v>1.7000000000000001E-2</c:v>
              </c:pt>
              <c:pt idx="531">
                <c:v>1.7000000000000001E-2</c:v>
              </c:pt>
              <c:pt idx="532">
                <c:v>1.7000000000000001E-2</c:v>
              </c:pt>
              <c:pt idx="533">
                <c:v>1.7000000000000001E-2</c:v>
              </c:pt>
              <c:pt idx="534">
                <c:v>1.6899999999999998E-2</c:v>
              </c:pt>
              <c:pt idx="535">
                <c:v>1.7000000000000001E-2</c:v>
              </c:pt>
              <c:pt idx="536">
                <c:v>1.7000000000000001E-2</c:v>
              </c:pt>
              <c:pt idx="537">
                <c:v>1.7000000000000001E-2</c:v>
              </c:pt>
              <c:pt idx="538">
                <c:v>1.7000000000000001E-2</c:v>
              </c:pt>
              <c:pt idx="539">
                <c:v>1.7000000000000001E-2</c:v>
              </c:pt>
              <c:pt idx="540">
                <c:v>1.7000000000000001E-2</c:v>
              </c:pt>
              <c:pt idx="541">
                <c:v>1.7000000000000001E-2</c:v>
              </c:pt>
              <c:pt idx="542">
                <c:v>1.7000000000000001E-2</c:v>
              </c:pt>
              <c:pt idx="543">
                <c:v>1.7000000000000001E-2</c:v>
              </c:pt>
              <c:pt idx="544">
                <c:v>1.7000000000000001E-2</c:v>
              </c:pt>
              <c:pt idx="545">
                <c:v>1.7000000000000001E-2</c:v>
              </c:pt>
              <c:pt idx="546">
                <c:v>1.7000000000000001E-2</c:v>
              </c:pt>
              <c:pt idx="547">
                <c:v>1.7000000000000001E-2</c:v>
              </c:pt>
              <c:pt idx="548">
                <c:v>1.7000000000000001E-2</c:v>
              </c:pt>
              <c:pt idx="549">
                <c:v>1.7000000000000001E-2</c:v>
              </c:pt>
              <c:pt idx="550">
                <c:v>1.7000000000000001E-2</c:v>
              </c:pt>
              <c:pt idx="551">
                <c:v>1.7000000000000001E-2</c:v>
              </c:pt>
              <c:pt idx="552">
                <c:v>1.7000000000000001E-2</c:v>
              </c:pt>
              <c:pt idx="553">
                <c:v>1.7000000000000001E-2</c:v>
              </c:pt>
              <c:pt idx="554">
                <c:v>1.7000000000000001E-2</c:v>
              </c:pt>
              <c:pt idx="555">
                <c:v>1.7000000000000001E-2</c:v>
              </c:pt>
              <c:pt idx="556">
                <c:v>1.7000000000000001E-2</c:v>
              </c:pt>
              <c:pt idx="557">
                <c:v>1.7000000000000001E-2</c:v>
              </c:pt>
              <c:pt idx="558">
                <c:v>1.7000000000000001E-2</c:v>
              </c:pt>
              <c:pt idx="559">
                <c:v>1.7000000000000001E-2</c:v>
              </c:pt>
              <c:pt idx="560">
                <c:v>1.7000000000000001E-2</c:v>
              </c:pt>
              <c:pt idx="561">
                <c:v>1.7000000000000001E-2</c:v>
              </c:pt>
              <c:pt idx="562">
                <c:v>1.7000000000000001E-2</c:v>
              </c:pt>
              <c:pt idx="563">
                <c:v>1.7000000000000001E-2</c:v>
              </c:pt>
              <c:pt idx="564">
                <c:v>1.7000000000000001E-2</c:v>
              </c:pt>
              <c:pt idx="565">
                <c:v>1.7000000000000001E-2</c:v>
              </c:pt>
              <c:pt idx="566">
                <c:v>1.7000000000000001E-2</c:v>
              </c:pt>
              <c:pt idx="567">
                <c:v>1.9E-2</c:v>
              </c:pt>
              <c:pt idx="568">
                <c:v>1.9E-2</c:v>
              </c:pt>
              <c:pt idx="569">
                <c:v>1.9E-2</c:v>
              </c:pt>
              <c:pt idx="570">
                <c:v>1.9099999999999999E-2</c:v>
              </c:pt>
              <c:pt idx="571">
                <c:v>1.9199999999999998E-2</c:v>
              </c:pt>
              <c:pt idx="572">
                <c:v>1.9199999999999998E-2</c:v>
              </c:pt>
              <c:pt idx="573">
                <c:v>1.9199999999999998E-2</c:v>
              </c:pt>
              <c:pt idx="574">
                <c:v>1.9199999999999998E-2</c:v>
              </c:pt>
              <c:pt idx="575">
                <c:v>1.9199999999999998E-2</c:v>
              </c:pt>
              <c:pt idx="576">
                <c:v>1.9099999999999999E-2</c:v>
              </c:pt>
              <c:pt idx="577">
                <c:v>1.9099999999999999E-2</c:v>
              </c:pt>
              <c:pt idx="578">
                <c:v>1.9099999999999999E-2</c:v>
              </c:pt>
              <c:pt idx="579">
                <c:v>1.9099999999999999E-2</c:v>
              </c:pt>
              <c:pt idx="580">
                <c:v>1.9099999999999999E-2</c:v>
              </c:pt>
              <c:pt idx="581">
                <c:v>1.9099999999999999E-2</c:v>
              </c:pt>
              <c:pt idx="582">
                <c:v>1.9099999999999999E-2</c:v>
              </c:pt>
              <c:pt idx="583">
                <c:v>1.9099999999999999E-2</c:v>
              </c:pt>
              <c:pt idx="584">
                <c:v>1.9099999999999999E-2</c:v>
              </c:pt>
              <c:pt idx="585">
                <c:v>1.9099999999999999E-2</c:v>
              </c:pt>
              <c:pt idx="586">
                <c:v>1.9099999999999999E-2</c:v>
              </c:pt>
              <c:pt idx="587">
                <c:v>1.9099999999999999E-2</c:v>
              </c:pt>
              <c:pt idx="588">
                <c:v>1.9099999999999999E-2</c:v>
              </c:pt>
              <c:pt idx="589">
                <c:v>1.9099999999999999E-2</c:v>
              </c:pt>
              <c:pt idx="590">
                <c:v>1.9099999999999999E-2</c:v>
              </c:pt>
              <c:pt idx="591">
                <c:v>1.9099999999999999E-2</c:v>
              </c:pt>
              <c:pt idx="592">
                <c:v>1.9099999999999999E-2</c:v>
              </c:pt>
              <c:pt idx="593">
                <c:v>1.9099999999999999E-2</c:v>
              </c:pt>
              <c:pt idx="594">
                <c:v>1.9099999999999999E-2</c:v>
              </c:pt>
              <c:pt idx="595">
                <c:v>1.9099999999999999E-2</c:v>
              </c:pt>
              <c:pt idx="596">
                <c:v>1.9099999999999999E-2</c:v>
              </c:pt>
              <c:pt idx="597">
                <c:v>1.9099999999999999E-2</c:v>
              </c:pt>
              <c:pt idx="598">
                <c:v>1.9099999999999999E-2</c:v>
              </c:pt>
              <c:pt idx="599">
                <c:v>1.9099999999999999E-2</c:v>
              </c:pt>
              <c:pt idx="600">
                <c:v>1.9099999999999999E-2</c:v>
              </c:pt>
              <c:pt idx="601">
                <c:v>1.9099999999999999E-2</c:v>
              </c:pt>
              <c:pt idx="602">
                <c:v>1.9099999999999999E-2</c:v>
              </c:pt>
              <c:pt idx="603">
                <c:v>1.9099999999999999E-2</c:v>
              </c:pt>
              <c:pt idx="604">
                <c:v>1.9099999999999999E-2</c:v>
              </c:pt>
              <c:pt idx="605">
                <c:v>1.9099999999999999E-2</c:v>
              </c:pt>
              <c:pt idx="606">
                <c:v>1.9099999999999999E-2</c:v>
              </c:pt>
              <c:pt idx="607">
                <c:v>1.9099999999999999E-2</c:v>
              </c:pt>
              <c:pt idx="608">
                <c:v>1.9099999999999999E-2</c:v>
              </c:pt>
              <c:pt idx="609">
                <c:v>1.9099999999999999E-2</c:v>
              </c:pt>
              <c:pt idx="610">
                <c:v>1.9099999999999999E-2</c:v>
              </c:pt>
              <c:pt idx="611">
                <c:v>1.9099999999999999E-2</c:v>
              </c:pt>
              <c:pt idx="612">
                <c:v>1.9199999999999998E-2</c:v>
              </c:pt>
              <c:pt idx="613">
                <c:v>1.9199999999999998E-2</c:v>
              </c:pt>
              <c:pt idx="614">
                <c:v>1.9199999999999998E-2</c:v>
              </c:pt>
              <c:pt idx="615">
                <c:v>1.9199999999999998E-2</c:v>
              </c:pt>
              <c:pt idx="616">
                <c:v>1.9199999999999998E-2</c:v>
              </c:pt>
              <c:pt idx="617">
                <c:v>1.9199999999999998E-2</c:v>
              </c:pt>
              <c:pt idx="618">
                <c:v>1.9199999999999998E-2</c:v>
              </c:pt>
              <c:pt idx="619">
                <c:v>1.9199999999999998E-2</c:v>
              </c:pt>
              <c:pt idx="620">
                <c:v>1.9199999999999998E-2</c:v>
              </c:pt>
              <c:pt idx="621">
                <c:v>1.9199999999999998E-2</c:v>
              </c:pt>
              <c:pt idx="622">
                <c:v>1.9199999999999998E-2</c:v>
              </c:pt>
              <c:pt idx="623">
                <c:v>1.9099999999999999E-2</c:v>
              </c:pt>
              <c:pt idx="624">
                <c:v>1.9099999999999999E-2</c:v>
              </c:pt>
              <c:pt idx="625">
                <c:v>1.9199999999999998E-2</c:v>
              </c:pt>
              <c:pt idx="626">
                <c:v>1.9199999999999998E-2</c:v>
              </c:pt>
              <c:pt idx="627">
                <c:v>1.9199999999999998E-2</c:v>
              </c:pt>
              <c:pt idx="628">
                <c:v>1.9199999999999998E-2</c:v>
              </c:pt>
              <c:pt idx="629">
                <c:v>1.9199999999999998E-2</c:v>
              </c:pt>
              <c:pt idx="630">
                <c:v>1.9199999999999998E-2</c:v>
              </c:pt>
              <c:pt idx="631">
                <c:v>1.9199999999999998E-2</c:v>
              </c:pt>
              <c:pt idx="632">
                <c:v>1.9199999999999998E-2</c:v>
              </c:pt>
              <c:pt idx="633">
                <c:v>1.9199999999999998E-2</c:v>
              </c:pt>
              <c:pt idx="634">
                <c:v>1.9199999999999998E-2</c:v>
              </c:pt>
              <c:pt idx="635">
                <c:v>1.9199999999999998E-2</c:v>
              </c:pt>
              <c:pt idx="636">
                <c:v>1.9199999999999998E-2</c:v>
              </c:pt>
              <c:pt idx="637">
                <c:v>1.9199999999999998E-2</c:v>
              </c:pt>
              <c:pt idx="638">
                <c:v>1.9199999999999998E-2</c:v>
              </c:pt>
              <c:pt idx="639">
                <c:v>1.9299999999999998E-2</c:v>
              </c:pt>
              <c:pt idx="640">
                <c:v>1.9299999999999998E-2</c:v>
              </c:pt>
              <c:pt idx="641">
                <c:v>1.9299999999999998E-2</c:v>
              </c:pt>
              <c:pt idx="642">
                <c:v>2.18E-2</c:v>
              </c:pt>
              <c:pt idx="643">
                <c:v>2.18E-2</c:v>
              </c:pt>
              <c:pt idx="644">
                <c:v>2.18E-2</c:v>
              </c:pt>
              <c:pt idx="645">
                <c:v>2.18E-2</c:v>
              </c:pt>
              <c:pt idx="646">
                <c:v>2.18E-2</c:v>
              </c:pt>
              <c:pt idx="647">
                <c:v>2.18E-2</c:v>
              </c:pt>
              <c:pt idx="648">
                <c:v>2.18E-2</c:v>
              </c:pt>
              <c:pt idx="649">
                <c:v>2.18E-2</c:v>
              </c:pt>
              <c:pt idx="650">
                <c:v>2.18E-2</c:v>
              </c:pt>
              <c:pt idx="651">
                <c:v>2.18E-2</c:v>
              </c:pt>
              <c:pt idx="652">
                <c:v>2.18E-2</c:v>
              </c:pt>
              <c:pt idx="653">
                <c:v>2.18E-2</c:v>
              </c:pt>
              <c:pt idx="654">
                <c:v>2.18E-2</c:v>
              </c:pt>
              <c:pt idx="655">
                <c:v>2.18E-2</c:v>
              </c:pt>
              <c:pt idx="656">
                <c:v>2.1899999999999999E-2</c:v>
              </c:pt>
              <c:pt idx="657">
                <c:v>2.1899999999999999E-2</c:v>
              </c:pt>
              <c:pt idx="658">
                <c:v>2.1899999999999999E-2</c:v>
              </c:pt>
              <c:pt idx="659">
                <c:v>2.1899999999999999E-2</c:v>
              </c:pt>
              <c:pt idx="660">
                <c:v>2.2000000000000002E-2</c:v>
              </c:pt>
              <c:pt idx="661">
                <c:v>2.2000000000000002E-2</c:v>
              </c:pt>
              <c:pt idx="662">
                <c:v>2.2000000000000002E-2</c:v>
              </c:pt>
              <c:pt idx="663">
                <c:v>2.2000000000000002E-2</c:v>
              </c:pt>
              <c:pt idx="664">
                <c:v>2.2000000000000002E-2</c:v>
              </c:pt>
              <c:pt idx="665">
                <c:v>2.2000000000000002E-2</c:v>
              </c:pt>
              <c:pt idx="666">
                <c:v>2.2000000000000002E-2</c:v>
              </c:pt>
              <c:pt idx="667">
                <c:v>2.2000000000000002E-2</c:v>
              </c:pt>
              <c:pt idx="668">
                <c:v>2.1899999999999999E-2</c:v>
              </c:pt>
              <c:pt idx="669">
                <c:v>2.2000000000000002E-2</c:v>
              </c:pt>
              <c:pt idx="670">
                <c:v>2.2000000000000002E-2</c:v>
              </c:pt>
              <c:pt idx="671">
                <c:v>2.2000000000000002E-2</c:v>
              </c:pt>
              <c:pt idx="672">
                <c:v>2.2000000000000002E-2</c:v>
              </c:pt>
              <c:pt idx="673">
                <c:v>2.1899999999999999E-2</c:v>
              </c:pt>
              <c:pt idx="674">
                <c:v>2.1899999999999999E-2</c:v>
              </c:pt>
              <c:pt idx="675">
                <c:v>2.2000000000000002E-2</c:v>
              </c:pt>
              <c:pt idx="676">
                <c:v>2.2000000000000002E-2</c:v>
              </c:pt>
              <c:pt idx="677">
                <c:v>2.2000000000000002E-2</c:v>
              </c:pt>
              <c:pt idx="678">
                <c:v>2.2000000000000002E-2</c:v>
              </c:pt>
              <c:pt idx="679">
                <c:v>2.2000000000000002E-2</c:v>
              </c:pt>
              <c:pt idx="680">
                <c:v>2.2000000000000002E-2</c:v>
              </c:pt>
              <c:pt idx="681">
                <c:v>2.2000000000000002E-2</c:v>
              </c:pt>
              <c:pt idx="682">
                <c:v>2.2000000000000002E-2</c:v>
              </c:pt>
              <c:pt idx="683">
                <c:v>2.2000000000000002E-2</c:v>
              </c:pt>
              <c:pt idx="684">
                <c:v>2.2000000000000002E-2</c:v>
              </c:pt>
              <c:pt idx="685">
                <c:v>2.2000000000000002E-2</c:v>
              </c:pt>
              <c:pt idx="686">
                <c:v>2.2000000000000002E-2</c:v>
              </c:pt>
              <c:pt idx="687">
                <c:v>2.2000000000000002E-2</c:v>
              </c:pt>
              <c:pt idx="688">
                <c:v>2.2000000000000002E-2</c:v>
              </c:pt>
              <c:pt idx="689">
                <c:v>2.1899999999999999E-2</c:v>
              </c:pt>
              <c:pt idx="690">
                <c:v>2.2000000000000002E-2</c:v>
              </c:pt>
              <c:pt idx="691">
                <c:v>2.2000000000000002E-2</c:v>
              </c:pt>
              <c:pt idx="692">
                <c:v>2.2000000000000002E-2</c:v>
              </c:pt>
              <c:pt idx="693">
                <c:v>2.1899999999999999E-2</c:v>
              </c:pt>
              <c:pt idx="694">
                <c:v>2.2000000000000002E-2</c:v>
              </c:pt>
              <c:pt idx="695">
                <c:v>2.1899999999999999E-2</c:v>
              </c:pt>
              <c:pt idx="696">
                <c:v>2.1899999999999999E-2</c:v>
              </c:pt>
              <c:pt idx="697">
                <c:v>2.1899999999999999E-2</c:v>
              </c:pt>
              <c:pt idx="698">
                <c:v>2.1899999999999999E-2</c:v>
              </c:pt>
              <c:pt idx="699">
                <c:v>2.2000000000000002E-2</c:v>
              </c:pt>
              <c:pt idx="700">
                <c:v>2.2000000000000002E-2</c:v>
              </c:pt>
              <c:pt idx="701">
                <c:v>2.2000000000000002E-2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2.41E-2</c:v>
              </c:pt>
              <c:pt idx="767">
                <c:v>2.41E-2</c:v>
              </c:pt>
              <c:pt idx="768">
                <c:v>2.41E-2</c:v>
              </c:pt>
              <c:pt idx="769">
                <c:v>2.4E-2</c:v>
              </c:pt>
              <c:pt idx="770">
                <c:v>2.4E-2</c:v>
              </c:pt>
              <c:pt idx="771">
                <c:v>2.41E-2</c:v>
              </c:pt>
              <c:pt idx="772">
                <c:v>2.41E-2</c:v>
              </c:pt>
              <c:pt idx="773">
                <c:v>2.4300000000000002E-2</c:v>
              </c:pt>
              <c:pt idx="774">
                <c:v>2.41E-2</c:v>
              </c:pt>
              <c:pt idx="775">
                <c:v>2.41E-2</c:v>
              </c:pt>
              <c:pt idx="776">
                <c:v>2.41E-2</c:v>
              </c:pt>
              <c:pt idx="777">
                <c:v>2.41E-2</c:v>
              </c:pt>
              <c:pt idx="778">
                <c:v>2.41E-2</c:v>
              </c:pt>
              <c:pt idx="779">
                <c:v>2.41E-2</c:v>
              </c:pt>
              <c:pt idx="780">
                <c:v>2.41E-2</c:v>
              </c:pt>
              <c:pt idx="781">
                <c:v>2.41E-2</c:v>
              </c:pt>
              <c:pt idx="782">
                <c:v>2.41E-2</c:v>
              </c:pt>
              <c:pt idx="783">
                <c:v>2.41E-2</c:v>
              </c:pt>
              <c:pt idx="784">
                <c:v>2.41E-2</c:v>
              </c:pt>
              <c:pt idx="785">
                <c:v>2.41E-2</c:v>
              </c:pt>
              <c:pt idx="786">
                <c:v>2.4199999999999999E-2</c:v>
              </c:pt>
              <c:pt idx="787">
                <c:v>2.4300000000000002E-2</c:v>
              </c:pt>
              <c:pt idx="788">
                <c:v>2.4399999999999998E-2</c:v>
              </c:pt>
              <c:pt idx="789">
                <c:v>2.4399999999999998E-2</c:v>
              </c:pt>
              <c:pt idx="790">
                <c:v>2.4399999999999998E-2</c:v>
              </c:pt>
              <c:pt idx="791">
                <c:v>2.4399999999999998E-2</c:v>
              </c:pt>
              <c:pt idx="792">
                <c:v>2.4399999999999998E-2</c:v>
              </c:pt>
              <c:pt idx="793">
                <c:v>2.4399999999999998E-2</c:v>
              </c:pt>
              <c:pt idx="794">
                <c:v>2.4500000000000001E-2</c:v>
              </c:pt>
              <c:pt idx="795">
                <c:v>2.4500000000000001E-2</c:v>
              </c:pt>
              <c:pt idx="796">
                <c:v>2.4500000000000001E-2</c:v>
              </c:pt>
              <c:pt idx="797">
                <c:v>2.41E-2</c:v>
              </c:pt>
              <c:pt idx="798">
                <c:v>2.4E-2</c:v>
              </c:pt>
              <c:pt idx="799">
                <c:v>2.4E-2</c:v>
              </c:pt>
              <c:pt idx="800">
                <c:v>2.4E-2</c:v>
              </c:pt>
              <c:pt idx="801">
                <c:v>2.3900000000000001E-2</c:v>
              </c:pt>
              <c:pt idx="802">
                <c:v>2.3799999999999998E-2</c:v>
              </c:pt>
              <c:pt idx="803">
                <c:v>2.3799999999999998E-2</c:v>
              </c:pt>
              <c:pt idx="804">
                <c:v>2.3799999999999998E-2</c:v>
              </c:pt>
              <c:pt idx="805">
                <c:v>2.3799999999999998E-2</c:v>
              </c:pt>
              <c:pt idx="806">
                <c:v>2.4E-2</c:v>
              </c:pt>
              <c:pt idx="807">
                <c:v>2.3900000000000001E-2</c:v>
              </c:pt>
              <c:pt idx="808">
                <c:v>2.3900000000000001E-2</c:v>
              </c:pt>
              <c:pt idx="809">
                <c:v>2.3900000000000001E-2</c:v>
              </c:pt>
              <c:pt idx="810">
                <c:v>2.3900000000000001E-2</c:v>
              </c:pt>
              <c:pt idx="811">
                <c:v>2.3799999999999998E-2</c:v>
              </c:pt>
              <c:pt idx="812">
                <c:v>2.3799999999999998E-2</c:v>
              </c:pt>
              <c:pt idx="813">
                <c:v>2.3799999999999998E-2</c:v>
              </c:pt>
              <c:pt idx="814">
                <c:v>2.3799999999999998E-2</c:v>
              </c:pt>
              <c:pt idx="815">
                <c:v>2.3900000000000001E-2</c:v>
              </c:pt>
              <c:pt idx="816">
                <c:v>2.3900000000000001E-2</c:v>
              </c:pt>
              <c:pt idx="817">
                <c:v>2.3900000000000001E-2</c:v>
              </c:pt>
              <c:pt idx="818">
                <c:v>2.4E-2</c:v>
              </c:pt>
              <c:pt idx="819">
                <c:v>2.3799999999999998E-2</c:v>
              </c:pt>
              <c:pt idx="820">
                <c:v>2.3799999999999998E-2</c:v>
              </c:pt>
              <c:pt idx="821">
                <c:v>2.3799999999999998E-2</c:v>
              </c:pt>
              <c:pt idx="822">
                <c:v>2.3700000000000002E-2</c:v>
              </c:pt>
              <c:pt idx="823">
                <c:v>2.3700000000000002E-2</c:v>
              </c:pt>
              <c:pt idx="824">
                <c:v>2.3700000000000002E-2</c:v>
              </c:pt>
              <c:pt idx="825">
                <c:v>2.3700000000000002E-2</c:v>
              </c:pt>
              <c:pt idx="826">
                <c:v>2.3700000000000002E-2</c:v>
              </c:pt>
              <c:pt idx="827">
                <c:v>2.3700000000000002E-2</c:v>
              </c:pt>
              <c:pt idx="828">
                <c:v>2.3599999999999999E-2</c:v>
              </c:pt>
              <c:pt idx="829">
                <c:v>2.3799999999999998E-2</c:v>
              </c:pt>
              <c:pt idx="830">
                <c:v>2.3700000000000002E-2</c:v>
              </c:pt>
              <c:pt idx="831">
                <c:v>2.3700000000000002E-2</c:v>
              </c:pt>
              <c:pt idx="832">
                <c:v>2.3700000000000002E-2</c:v>
              </c:pt>
              <c:pt idx="833">
                <c:v>2.3799999999999998E-2</c:v>
              </c:pt>
              <c:pt idx="834">
                <c:v>2.3799999999999998E-2</c:v>
              </c:pt>
              <c:pt idx="835">
                <c:v>2.3799999999999998E-2</c:v>
              </c:pt>
              <c:pt idx="836">
                <c:v>2.3799999999999998E-2</c:v>
              </c:pt>
              <c:pt idx="837">
                <c:v>2.3799999999999998E-2</c:v>
              </c:pt>
              <c:pt idx="838">
                <c:v>2.4E-2</c:v>
              </c:pt>
              <c:pt idx="839">
                <c:v>2.3900000000000001E-2</c:v>
              </c:pt>
              <c:pt idx="840">
                <c:v>2.4E-2</c:v>
              </c:pt>
              <c:pt idx="841">
                <c:v>2.41E-2</c:v>
              </c:pt>
              <c:pt idx="842">
                <c:v>2.41E-2</c:v>
              </c:pt>
              <c:pt idx="843">
                <c:v>2.4199999999999999E-2</c:v>
              </c:pt>
              <c:pt idx="844">
                <c:v>2.41E-2</c:v>
              </c:pt>
              <c:pt idx="845">
                <c:v>2.41E-2</c:v>
              </c:pt>
              <c:pt idx="846">
                <c:v>2.41E-2</c:v>
              </c:pt>
              <c:pt idx="847">
                <c:v>2.4E-2</c:v>
              </c:pt>
              <c:pt idx="848">
                <c:v>2.3799999999999998E-2</c:v>
              </c:pt>
              <c:pt idx="849">
                <c:v>2.4E-2</c:v>
              </c:pt>
              <c:pt idx="850">
                <c:v>2.41E-2</c:v>
              </c:pt>
              <c:pt idx="851">
                <c:v>2.41E-2</c:v>
              </c:pt>
              <c:pt idx="852">
                <c:v>2.41E-2</c:v>
              </c:pt>
              <c:pt idx="853">
                <c:v>2.41E-2</c:v>
              </c:pt>
              <c:pt idx="854">
                <c:v>2.4E-2</c:v>
              </c:pt>
              <c:pt idx="855">
                <c:v>2.4E-2</c:v>
              </c:pt>
              <c:pt idx="856">
                <c:v>2.4E-2</c:v>
              </c:pt>
              <c:pt idx="857">
                <c:v>2.4E-2</c:v>
              </c:pt>
              <c:pt idx="858">
                <c:v>2.4E-2</c:v>
              </c:pt>
              <c:pt idx="859">
                <c:v>2.4E-2</c:v>
              </c:pt>
              <c:pt idx="860">
                <c:v>2.3900000000000001E-2</c:v>
              </c:pt>
              <c:pt idx="861">
                <c:v>2.4E-2</c:v>
              </c:pt>
              <c:pt idx="862">
                <c:v>2.1400000000000002E-2</c:v>
              </c:pt>
              <c:pt idx="863">
                <c:v>2.1400000000000002E-2</c:v>
              </c:pt>
              <c:pt idx="864">
                <c:v>2.1299999999999999E-2</c:v>
              </c:pt>
              <c:pt idx="865">
                <c:v>2.1299999999999999E-2</c:v>
              </c:pt>
              <c:pt idx="866">
                <c:v>2.12E-2</c:v>
              </c:pt>
              <c:pt idx="867">
                <c:v>2.12E-2</c:v>
              </c:pt>
              <c:pt idx="868">
                <c:v>2.12E-2</c:v>
              </c:pt>
              <c:pt idx="869">
                <c:v>2.12E-2</c:v>
              </c:pt>
              <c:pt idx="870">
                <c:v>2.12E-2</c:v>
              </c:pt>
              <c:pt idx="871">
                <c:v>2.12E-2</c:v>
              </c:pt>
              <c:pt idx="872">
                <c:v>2.1299999999999999E-2</c:v>
              </c:pt>
              <c:pt idx="873">
                <c:v>2.1299999999999999E-2</c:v>
              </c:pt>
              <c:pt idx="874">
                <c:v>2.1299999999999999E-2</c:v>
              </c:pt>
              <c:pt idx="875">
                <c:v>2.1299999999999999E-2</c:v>
              </c:pt>
              <c:pt idx="876">
                <c:v>2.12E-2</c:v>
              </c:pt>
              <c:pt idx="877">
                <c:v>2.12E-2</c:v>
              </c:pt>
              <c:pt idx="878">
                <c:v>2.12E-2</c:v>
              </c:pt>
              <c:pt idx="879">
                <c:v>2.12E-2</c:v>
              </c:pt>
              <c:pt idx="880">
                <c:v>2.12E-2</c:v>
              </c:pt>
              <c:pt idx="881">
                <c:v>2.12E-2</c:v>
              </c:pt>
              <c:pt idx="882">
                <c:v>2.12E-2</c:v>
              </c:pt>
              <c:pt idx="883">
                <c:v>2.1299999999999999E-2</c:v>
              </c:pt>
              <c:pt idx="884">
                <c:v>2.1299999999999999E-2</c:v>
              </c:pt>
              <c:pt idx="885">
                <c:v>2.1299999999999999E-2</c:v>
              </c:pt>
              <c:pt idx="886">
                <c:v>2.1299999999999999E-2</c:v>
              </c:pt>
              <c:pt idx="887">
                <c:v>2.1299999999999999E-2</c:v>
              </c:pt>
              <c:pt idx="888">
                <c:v>2.12E-2</c:v>
              </c:pt>
              <c:pt idx="889">
                <c:v>2.1299999999999999E-2</c:v>
              </c:pt>
              <c:pt idx="890">
                <c:v>2.1299999999999999E-2</c:v>
              </c:pt>
              <c:pt idx="891">
                <c:v>2.1299999999999999E-2</c:v>
              </c:pt>
              <c:pt idx="892">
                <c:v>2.1299999999999999E-2</c:v>
              </c:pt>
              <c:pt idx="893">
                <c:v>2.1400000000000002E-2</c:v>
              </c:pt>
              <c:pt idx="894">
                <c:v>2.2499999999999999E-2</c:v>
              </c:pt>
              <c:pt idx="895">
                <c:v>2.3E-2</c:v>
              </c:pt>
              <c:pt idx="896">
                <c:v>2.2499999999999999E-2</c:v>
              </c:pt>
              <c:pt idx="897">
                <c:v>1.9E-2</c:v>
              </c:pt>
              <c:pt idx="898">
                <c:v>1.9E-2</c:v>
              </c:pt>
              <c:pt idx="899">
                <c:v>1.9E-2</c:v>
              </c:pt>
              <c:pt idx="900">
                <c:v>1.9E-2</c:v>
              </c:pt>
              <c:pt idx="901">
                <c:v>1.9E-2</c:v>
              </c:pt>
              <c:pt idx="902">
                <c:v>1.8500000000000003E-2</c:v>
              </c:pt>
              <c:pt idx="903">
                <c:v>1.83E-2</c:v>
              </c:pt>
              <c:pt idx="904">
                <c:v>1.9E-2</c:v>
              </c:pt>
              <c:pt idx="905">
                <c:v>1.8799999999999997E-2</c:v>
              </c:pt>
              <c:pt idx="906">
                <c:v>1.8500000000000003E-2</c:v>
              </c:pt>
              <c:pt idx="907">
                <c:v>1.83E-2</c:v>
              </c:pt>
              <c:pt idx="908">
                <c:v>1.8200000000000001E-2</c:v>
              </c:pt>
              <c:pt idx="909">
                <c:v>1.8200000000000001E-2</c:v>
              </c:pt>
              <c:pt idx="910">
                <c:v>1.8200000000000001E-2</c:v>
              </c:pt>
              <c:pt idx="911">
                <c:v>1.8200000000000001E-2</c:v>
              </c:pt>
              <c:pt idx="912">
                <c:v>1.8200000000000001E-2</c:v>
              </c:pt>
              <c:pt idx="913">
                <c:v>1.8200000000000001E-2</c:v>
              </c:pt>
              <c:pt idx="914">
                <c:v>1.8200000000000001E-2</c:v>
              </c:pt>
              <c:pt idx="915">
                <c:v>1.9E-2</c:v>
              </c:pt>
              <c:pt idx="916">
                <c:v>1.9E-2</c:v>
              </c:pt>
              <c:pt idx="917">
                <c:v>1.8500000000000003E-2</c:v>
              </c:pt>
              <c:pt idx="918">
                <c:v>1.8500000000000003E-2</c:v>
              </c:pt>
              <c:pt idx="919">
                <c:v>1.8500000000000003E-2</c:v>
              </c:pt>
              <c:pt idx="920">
                <c:v>1.8500000000000003E-2</c:v>
              </c:pt>
              <c:pt idx="921">
                <c:v>1.8500000000000003E-2</c:v>
              </c:pt>
              <c:pt idx="922">
                <c:v>1.8500000000000003E-2</c:v>
              </c:pt>
              <c:pt idx="923">
                <c:v>1.83E-2</c:v>
              </c:pt>
              <c:pt idx="924">
                <c:v>1.83E-2</c:v>
              </c:pt>
              <c:pt idx="925">
                <c:v>1.8200000000000001E-2</c:v>
              </c:pt>
              <c:pt idx="926">
                <c:v>1.8200000000000001E-2</c:v>
              </c:pt>
              <c:pt idx="927">
                <c:v>1.5800000000000002E-2</c:v>
              </c:pt>
              <c:pt idx="928">
                <c:v>1.5700000000000002E-2</c:v>
              </c:pt>
              <c:pt idx="929">
                <c:v>1.5600000000000001E-2</c:v>
              </c:pt>
              <c:pt idx="930">
                <c:v>1.5600000000000001E-2</c:v>
              </c:pt>
              <c:pt idx="931">
                <c:v>1.55E-2</c:v>
              </c:pt>
              <c:pt idx="932">
                <c:v>1.55E-2</c:v>
              </c:pt>
              <c:pt idx="933">
                <c:v>1.55E-2</c:v>
              </c:pt>
              <c:pt idx="934">
                <c:v>1.55E-2</c:v>
              </c:pt>
              <c:pt idx="935">
                <c:v>1.55E-2</c:v>
              </c:pt>
              <c:pt idx="936">
                <c:v>1.55E-2</c:v>
              </c:pt>
              <c:pt idx="937">
                <c:v>1.55E-2</c:v>
              </c:pt>
              <c:pt idx="938">
                <c:v>1.55E-2</c:v>
              </c:pt>
              <c:pt idx="939">
                <c:v>1.55E-2</c:v>
              </c:pt>
              <c:pt idx="940">
                <c:v>1.55E-2</c:v>
              </c:pt>
              <c:pt idx="941">
                <c:v>1.55E-2</c:v>
              </c:pt>
              <c:pt idx="942">
                <c:v>1.55E-2</c:v>
              </c:pt>
              <c:pt idx="943">
                <c:v>1.55E-2</c:v>
              </c:pt>
              <c:pt idx="944">
                <c:v>1.55E-2</c:v>
              </c:pt>
              <c:pt idx="945">
                <c:v>1.55E-2</c:v>
              </c:pt>
              <c:pt idx="946">
                <c:v>1.55E-2</c:v>
              </c:pt>
              <c:pt idx="947">
                <c:v>1.55E-2</c:v>
              </c:pt>
              <c:pt idx="948">
                <c:v>1.5600000000000001E-2</c:v>
              </c:pt>
              <c:pt idx="949">
                <c:v>1.5600000000000001E-2</c:v>
              </c:pt>
              <c:pt idx="950">
                <c:v>1.55E-2</c:v>
              </c:pt>
              <c:pt idx="951">
                <c:v>1.55E-2</c:v>
              </c:pt>
              <c:pt idx="952">
                <c:v>1.55E-2</c:v>
              </c:pt>
              <c:pt idx="953">
                <c:v>1.55E-2</c:v>
              </c:pt>
              <c:pt idx="954">
                <c:v>1.55E-2</c:v>
              </c:pt>
              <c:pt idx="955">
                <c:v>1.55E-2</c:v>
              </c:pt>
              <c:pt idx="956">
                <c:v>1.55E-2</c:v>
              </c:pt>
              <c:pt idx="957">
                <c:v>1.55E-2</c:v>
              </c:pt>
              <c:pt idx="958">
                <c:v>1.55E-2</c:v>
              </c:pt>
              <c:pt idx="959">
                <c:v>1.5600000000000001E-2</c:v>
              </c:pt>
              <c:pt idx="960">
                <c:v>1.55E-2</c:v>
              </c:pt>
              <c:pt idx="961">
                <c:v>1.55E-2</c:v>
              </c:pt>
              <c:pt idx="962">
                <c:v>1.55E-2</c:v>
              </c:pt>
              <c:pt idx="963">
                <c:v>1.55E-2</c:v>
              </c:pt>
              <c:pt idx="964">
                <c:v>1.55E-2</c:v>
              </c:pt>
              <c:pt idx="965">
                <c:v>1.55E-2</c:v>
              </c:pt>
              <c:pt idx="966">
                <c:v>1.55E-2</c:v>
              </c:pt>
              <c:pt idx="967">
                <c:v>1.55E-2</c:v>
              </c:pt>
              <c:pt idx="968">
                <c:v>1.55E-2</c:v>
              </c:pt>
              <c:pt idx="969">
                <c:v>1.55E-2</c:v>
              </c:pt>
              <c:pt idx="970">
                <c:v>1.55E-2</c:v>
              </c:pt>
              <c:pt idx="971">
                <c:v>1.55E-2</c:v>
              </c:pt>
              <c:pt idx="972">
                <c:v>1.55E-2</c:v>
              </c:pt>
              <c:pt idx="973">
                <c:v>1.55E-2</c:v>
              </c:pt>
              <c:pt idx="974">
                <c:v>1.55E-2</c:v>
              </c:pt>
              <c:pt idx="975">
                <c:v>1.55E-2</c:v>
              </c:pt>
              <c:pt idx="976">
                <c:v>1.55E-2</c:v>
              </c:pt>
              <c:pt idx="977">
                <c:v>1.55E-2</c:v>
              </c:pt>
              <c:pt idx="978">
                <c:v>1.54E-2</c:v>
              </c:pt>
              <c:pt idx="979">
                <c:v>1.54E-2</c:v>
              </c:pt>
              <c:pt idx="980">
                <c:v>1.54E-2</c:v>
              </c:pt>
              <c:pt idx="981">
                <c:v>1.54E-2</c:v>
              </c:pt>
              <c:pt idx="982">
                <c:v>1.54E-2</c:v>
              </c:pt>
              <c:pt idx="983">
                <c:v>1.55E-2</c:v>
              </c:pt>
              <c:pt idx="984">
                <c:v>1.55E-2</c:v>
              </c:pt>
              <c:pt idx="985">
                <c:v>1.55E-2</c:v>
              </c:pt>
              <c:pt idx="986">
                <c:v>1.55E-2</c:v>
              </c:pt>
              <c:pt idx="987">
                <c:v>1.55E-2</c:v>
              </c:pt>
              <c:pt idx="988">
                <c:v>1.55E-2</c:v>
              </c:pt>
              <c:pt idx="989">
                <c:v>1.55E-2</c:v>
              </c:pt>
              <c:pt idx="990">
                <c:v>1.55E-2</c:v>
              </c:pt>
              <c:pt idx="991">
                <c:v>1.55E-2</c:v>
              </c:pt>
              <c:pt idx="992">
                <c:v>1.6E-2</c:v>
              </c:pt>
              <c:pt idx="993">
                <c:v>1.5900000000000001E-2</c:v>
              </c:pt>
              <c:pt idx="994">
                <c:v>1.5900000000000001E-2</c:v>
              </c:pt>
              <c:pt idx="995">
                <c:v>1.5900000000000001E-2</c:v>
              </c:pt>
              <c:pt idx="996">
                <c:v>1.5900000000000001E-2</c:v>
              </c:pt>
              <c:pt idx="997">
                <c:v>1.5900000000000001E-2</c:v>
              </c:pt>
              <c:pt idx="998">
                <c:v>1.5800000000000002E-2</c:v>
              </c:pt>
              <c:pt idx="999">
                <c:v>1.5800000000000002E-2</c:v>
              </c:pt>
              <c:pt idx="1000">
                <c:v>1.5800000000000002E-2</c:v>
              </c:pt>
              <c:pt idx="1001">
                <c:v>1.5800000000000002E-2</c:v>
              </c:pt>
              <c:pt idx="1002">
                <c:v>1.5800000000000002E-2</c:v>
              </c:pt>
              <c:pt idx="1003">
                <c:v>1.5800000000000002E-2</c:v>
              </c:pt>
              <c:pt idx="1004">
                <c:v>1.5800000000000002E-2</c:v>
              </c:pt>
              <c:pt idx="1005">
                <c:v>1.5900000000000001E-2</c:v>
              </c:pt>
              <c:pt idx="1006">
                <c:v>1.5900000000000001E-2</c:v>
              </c:pt>
              <c:pt idx="1007">
                <c:v>1.5900000000000001E-2</c:v>
              </c:pt>
              <c:pt idx="1008">
                <c:v>1.5800000000000002E-2</c:v>
              </c:pt>
              <c:pt idx="1009">
                <c:v>1.5800000000000002E-2</c:v>
              </c:pt>
              <c:pt idx="1010">
                <c:v>1.5800000000000002E-2</c:v>
              </c:pt>
              <c:pt idx="1011">
                <c:v>1.5800000000000002E-2</c:v>
              </c:pt>
              <c:pt idx="1012">
                <c:v>1.5800000000000002E-2</c:v>
              </c:pt>
              <c:pt idx="1013">
                <c:v>1.5800000000000002E-2</c:v>
              </c:pt>
              <c:pt idx="1014">
                <c:v>1.5900000000000001E-2</c:v>
              </c:pt>
              <c:pt idx="1015">
                <c:v>1.5900000000000001E-2</c:v>
              </c:pt>
              <c:pt idx="1016">
                <c:v>1.09E-2</c:v>
              </c:pt>
              <c:pt idx="1017">
                <c:v>1.09E-2</c:v>
              </c:pt>
              <c:pt idx="1018">
                <c:v>1.09E-2</c:v>
              </c:pt>
              <c:pt idx="1019">
                <c:v>1.09E-2</c:v>
              </c:pt>
              <c:pt idx="1020">
                <c:v>1.09E-2</c:v>
              </c:pt>
              <c:pt idx="1021">
                <c:v>1.09E-2</c:v>
              </c:pt>
              <c:pt idx="1022">
                <c:v>1.1000000000000001E-2</c:v>
              </c:pt>
              <c:pt idx="1023">
                <c:v>1.1000000000000001E-2</c:v>
              </c:pt>
              <c:pt idx="1024">
                <c:v>2.5000000000000001E-3</c:v>
              </c:pt>
              <c:pt idx="1025">
                <c:v>2.5000000000000001E-3</c:v>
              </c:pt>
              <c:pt idx="1026">
                <c:v>2.5000000000000001E-3</c:v>
              </c:pt>
              <c:pt idx="1027">
                <c:v>2E-3</c:v>
              </c:pt>
              <c:pt idx="1028">
                <c:v>1.5E-3</c:v>
              </c:pt>
              <c:pt idx="1029">
                <c:v>1.5E-3</c:v>
              </c:pt>
              <c:pt idx="1030">
                <c:v>1.1999999999999999E-3</c:v>
              </c:pt>
              <c:pt idx="1031">
                <c:v>1E-3</c:v>
              </c:pt>
              <c:pt idx="1032">
                <c:v>1E-3</c:v>
              </c:pt>
              <c:pt idx="1033">
                <c:v>1E-3</c:v>
              </c:pt>
              <c:pt idx="1034">
                <c:v>8.9999999999999998E-4</c:v>
              </c:pt>
              <c:pt idx="1035">
                <c:v>8.0000000000000004E-4</c:v>
              </c:pt>
              <c:pt idx="1036">
                <c:v>5.9999999999999995E-4</c:v>
              </c:pt>
              <c:pt idx="1037">
                <c:v>5.0000000000000001E-4</c:v>
              </c:pt>
              <c:pt idx="1038">
                <c:v>5.0000000000000001E-4</c:v>
              </c:pt>
              <c:pt idx="1039">
                <c:v>5.0000000000000001E-4</c:v>
              </c:pt>
              <c:pt idx="1040">
                <c:v>5.0000000000000001E-4</c:v>
              </c:pt>
              <c:pt idx="1041">
                <c:v>5.0000000000000001E-4</c:v>
              </c:pt>
              <c:pt idx="1042">
                <c:v>5.0000000000000001E-4</c:v>
              </c:pt>
              <c:pt idx="1043">
                <c:v>5.0000000000000001E-4</c:v>
              </c:pt>
              <c:pt idx="1044">
                <c:v>5.0000000000000001E-4</c:v>
              </c:pt>
              <c:pt idx="1045">
                <c:v>5.0000000000000001E-4</c:v>
              </c:pt>
              <c:pt idx="1046">
                <c:v>5.0000000000000001E-4</c:v>
              </c:pt>
              <c:pt idx="1047">
                <c:v>5.0000000000000001E-4</c:v>
              </c:pt>
              <c:pt idx="1048">
                <c:v>5.0000000000000001E-4</c:v>
              </c:pt>
              <c:pt idx="1049">
                <c:v>5.0000000000000001E-4</c:v>
              </c:pt>
              <c:pt idx="1050">
                <c:v>5.0000000000000001E-4</c:v>
              </c:pt>
              <c:pt idx="1051">
                <c:v>5.0000000000000001E-4</c:v>
              </c:pt>
              <c:pt idx="1052">
                <c:v>4.0000000000000002E-4</c:v>
              </c:pt>
              <c:pt idx="1053">
                <c:v>5.0000000000000001E-4</c:v>
              </c:pt>
              <c:pt idx="1054">
                <c:v>4.0000000000000002E-4</c:v>
              </c:pt>
              <c:pt idx="1055">
                <c:v>4.0000000000000002E-4</c:v>
              </c:pt>
              <c:pt idx="1056">
                <c:v>4.0000000000000002E-4</c:v>
              </c:pt>
              <c:pt idx="1057">
                <c:v>5.0000000000000001E-4</c:v>
              </c:pt>
              <c:pt idx="1058">
                <c:v>5.0000000000000001E-4</c:v>
              </c:pt>
              <c:pt idx="1059">
                <c:v>5.0000000000000001E-4</c:v>
              </c:pt>
              <c:pt idx="1060">
                <c:v>5.0000000000000001E-4</c:v>
              </c:pt>
              <c:pt idx="1061">
                <c:v>5.0000000000000001E-4</c:v>
              </c:pt>
              <c:pt idx="1062">
                <c:v>5.0000000000000001E-4</c:v>
              </c:pt>
              <c:pt idx="1063">
                <c:v>5.0000000000000001E-4</c:v>
              </c:pt>
              <c:pt idx="1064">
                <c:v>5.0000000000000001E-4</c:v>
              </c:pt>
              <c:pt idx="1065">
                <c:v>5.0000000000000001E-4</c:v>
              </c:pt>
              <c:pt idx="1066">
                <c:v>5.0000000000000001E-4</c:v>
              </c:pt>
              <c:pt idx="1067">
                <c:v>5.0000000000000001E-4</c:v>
              </c:pt>
              <c:pt idx="1068">
                <c:v>5.0000000000000001E-4</c:v>
              </c:pt>
              <c:pt idx="1069">
                <c:v>5.0000000000000001E-4</c:v>
              </c:pt>
              <c:pt idx="1070">
                <c:v>5.0000000000000001E-4</c:v>
              </c:pt>
              <c:pt idx="1071">
                <c:v>5.0000000000000001E-4</c:v>
              </c:pt>
              <c:pt idx="1072">
                <c:v>5.0000000000000001E-4</c:v>
              </c:pt>
              <c:pt idx="1073">
                <c:v>5.0000000000000001E-4</c:v>
              </c:pt>
              <c:pt idx="1074">
                <c:v>5.0000000000000001E-4</c:v>
              </c:pt>
              <c:pt idx="1075">
                <c:v>5.0000000000000001E-4</c:v>
              </c:pt>
              <c:pt idx="1076">
                <c:v>5.0000000000000001E-4</c:v>
              </c:pt>
              <c:pt idx="1077">
                <c:v>5.0000000000000001E-4</c:v>
              </c:pt>
              <c:pt idx="1078">
                <c:v>5.0000000000000001E-4</c:v>
              </c:pt>
              <c:pt idx="1079">
                <c:v>5.0000000000000001E-4</c:v>
              </c:pt>
              <c:pt idx="1080">
                <c:v>5.9999999999999995E-4</c:v>
              </c:pt>
              <c:pt idx="1081">
                <c:v>5.9999999999999995E-4</c:v>
              </c:pt>
              <c:pt idx="1082">
                <c:v>5.9999999999999995E-4</c:v>
              </c:pt>
              <c:pt idx="1083">
                <c:v>7.000000000000001E-4</c:v>
              </c:pt>
              <c:pt idx="1084">
                <c:v>7.000000000000001E-4</c:v>
              </c:pt>
              <c:pt idx="1085">
                <c:v>7.000000000000001E-4</c:v>
              </c:pt>
              <c:pt idx="1086">
                <c:v>8.0000000000000004E-4</c:v>
              </c:pt>
              <c:pt idx="1087">
                <c:v>8.0000000000000004E-4</c:v>
              </c:pt>
              <c:pt idx="1088">
                <c:v>8.0000000000000004E-4</c:v>
              </c:pt>
              <c:pt idx="1089">
                <c:v>8.9999999999999998E-4</c:v>
              </c:pt>
              <c:pt idx="1090">
                <c:v>8.9999999999999998E-4</c:v>
              </c:pt>
              <c:pt idx="1091">
                <c:v>8.9999999999999998E-4</c:v>
              </c:pt>
              <c:pt idx="1092">
                <c:v>8.9999999999999998E-4</c:v>
              </c:pt>
              <c:pt idx="1093">
                <c:v>8.9999999999999998E-4</c:v>
              </c:pt>
              <c:pt idx="1094">
                <c:v>8.0000000000000004E-4</c:v>
              </c:pt>
              <c:pt idx="1095">
                <c:v>8.0000000000000004E-4</c:v>
              </c:pt>
              <c:pt idx="1096">
                <c:v>8.0000000000000004E-4</c:v>
              </c:pt>
              <c:pt idx="1097">
                <c:v>8.0000000000000004E-4</c:v>
              </c:pt>
              <c:pt idx="1098">
                <c:v>8.0000000000000004E-4</c:v>
              </c:pt>
              <c:pt idx="1099">
                <c:v>8.0000000000000004E-4</c:v>
              </c:pt>
              <c:pt idx="1100">
                <c:v>8.0000000000000004E-4</c:v>
              </c:pt>
              <c:pt idx="1101">
                <c:v>8.0000000000000004E-4</c:v>
              </c:pt>
              <c:pt idx="1102">
                <c:v>8.9999999999999998E-4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1E-3</c:v>
              </c:pt>
              <c:pt idx="1112">
                <c:v>1E-3</c:v>
              </c:pt>
              <c:pt idx="1113">
                <c:v>8.9999999999999998E-4</c:v>
              </c:pt>
              <c:pt idx="1114">
                <c:v>1E-3</c:v>
              </c:pt>
              <c:pt idx="1115">
                <c:v>1E-3</c:v>
              </c:pt>
              <c:pt idx="1116">
                <c:v>8.9999999999999998E-4</c:v>
              </c:pt>
              <c:pt idx="1117">
                <c:v>8.9999999999999998E-4</c:v>
              </c:pt>
              <c:pt idx="1118">
                <c:v>8.9999999999999998E-4</c:v>
              </c:pt>
              <c:pt idx="1119">
                <c:v>1E-3</c:v>
              </c:pt>
              <c:pt idx="1120">
                <c:v>1E-3</c:v>
              </c:pt>
              <c:pt idx="1121">
                <c:v>1E-3</c:v>
              </c:pt>
              <c:pt idx="1122">
                <c:v>1E-3</c:v>
              </c:pt>
              <c:pt idx="1123">
                <c:v>1E-3</c:v>
              </c:pt>
              <c:pt idx="1124">
                <c:v>1E-3</c:v>
              </c:pt>
              <c:pt idx="1125">
                <c:v>1E-3</c:v>
              </c:pt>
              <c:pt idx="1126">
                <c:v>1E-3</c:v>
              </c:pt>
              <c:pt idx="1127">
                <c:v>1E-3</c:v>
              </c:pt>
              <c:pt idx="1128">
                <c:v>1E-3</c:v>
              </c:pt>
              <c:pt idx="1129">
                <c:v>1E-3</c:v>
              </c:pt>
              <c:pt idx="1130">
                <c:v>1E-3</c:v>
              </c:pt>
              <c:pt idx="1131">
                <c:v>1E-3</c:v>
              </c:pt>
              <c:pt idx="1132">
                <c:v>1E-3</c:v>
              </c:pt>
              <c:pt idx="1133">
                <c:v>1E-3</c:v>
              </c:pt>
              <c:pt idx="1134">
                <c:v>1E-3</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8.0000000000000004E-4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8.0000000000000004E-4</c:v>
              </c:pt>
              <c:pt idx="1203">
                <c:v>8.0000000000000004E-4</c:v>
              </c:pt>
              <c:pt idx="1204">
                <c:v>8.0000000000000004E-4</c:v>
              </c:pt>
              <c:pt idx="1205">
                <c:v>8.0000000000000004E-4</c:v>
              </c:pt>
              <c:pt idx="1206">
                <c:v>8.0000000000000004E-4</c:v>
              </c:pt>
              <c:pt idx="1207">
                <c:v>8.0000000000000004E-4</c:v>
              </c:pt>
              <c:pt idx="1208">
                <c:v>8.0000000000000004E-4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8.0000000000000004E-4</c:v>
              </c:pt>
              <c:pt idx="1248">
                <c:v>8.0000000000000004E-4</c:v>
              </c:pt>
              <c:pt idx="1249">
                <c:v>8.0000000000000004E-4</c:v>
              </c:pt>
              <c:pt idx="1250">
                <c:v>8.0000000000000004E-4</c:v>
              </c:pt>
              <c:pt idx="1251">
                <c:v>8.0000000000000004E-4</c:v>
              </c:pt>
              <c:pt idx="1252">
                <c:v>7.000000000000001E-4</c:v>
              </c:pt>
              <c:pt idx="1253">
                <c:v>7.000000000000001E-4</c:v>
              </c:pt>
              <c:pt idx="1254">
                <c:v>8.0000000000000004E-4</c:v>
              </c:pt>
              <c:pt idx="1255">
                <c:v>8.0000000000000004E-4</c:v>
              </c:pt>
              <c:pt idx="1256">
                <c:v>8.0000000000000004E-4</c:v>
              </c:pt>
              <c:pt idx="1257">
                <c:v>8.0000000000000004E-4</c:v>
              </c:pt>
              <c:pt idx="1258">
                <c:v>8.0000000000000004E-4</c:v>
              </c:pt>
              <c:pt idx="1259">
                <c:v>7.000000000000001E-4</c:v>
              </c:pt>
              <c:pt idx="1260">
                <c:v>8.0000000000000004E-4</c:v>
              </c:pt>
              <c:pt idx="1261">
                <c:v>8.0000000000000004E-4</c:v>
              </c:pt>
              <c:pt idx="1262">
                <c:v>8.0000000000000004E-4</c:v>
              </c:pt>
              <c:pt idx="1263">
                <c:v>8.0000000000000004E-4</c:v>
              </c:pt>
              <c:pt idx="1264">
                <c:v>8.0000000000000004E-4</c:v>
              </c:pt>
              <c:pt idx="1265">
                <c:v>8.0000000000000004E-4</c:v>
              </c:pt>
              <c:pt idx="1266">
                <c:v>8.0000000000000004E-4</c:v>
              </c:pt>
              <c:pt idx="1267">
                <c:v>7.000000000000001E-4</c:v>
              </c:pt>
              <c:pt idx="1268">
                <c:v>7.000000000000001E-4</c:v>
              </c:pt>
              <c:pt idx="1269">
                <c:v>7.000000000000001E-4</c:v>
              </c:pt>
              <c:pt idx="1270">
                <c:v>7.000000000000001E-4</c:v>
              </c:pt>
              <c:pt idx="1271">
                <c:v>7.000000000000001E-4</c:v>
              </c:pt>
              <c:pt idx="1272">
                <c:v>7.000000000000001E-4</c:v>
              </c:pt>
              <c:pt idx="1273">
                <c:v>7.000000000000001E-4</c:v>
              </c:pt>
              <c:pt idx="1274">
                <c:v>7.000000000000001E-4</c:v>
              </c:pt>
              <c:pt idx="1275">
                <c:v>7.000000000000001E-4</c:v>
              </c:pt>
              <c:pt idx="1276">
                <c:v>7.000000000000001E-4</c:v>
              </c:pt>
              <c:pt idx="1277">
                <c:v>7.000000000000001E-4</c:v>
              </c:pt>
              <c:pt idx="1278">
                <c:v>7.000000000000001E-4</c:v>
              </c:pt>
              <c:pt idx="1279">
                <c:v>7.000000000000001E-4</c:v>
              </c:pt>
              <c:pt idx="1280">
                <c:v>7.000000000000001E-4</c:v>
              </c:pt>
              <c:pt idx="1281">
                <c:v>7.000000000000001E-4</c:v>
              </c:pt>
              <c:pt idx="1282">
                <c:v>7.000000000000001E-4</c:v>
              </c:pt>
              <c:pt idx="1283">
                <c:v>7.000000000000001E-4</c:v>
              </c:pt>
              <c:pt idx="1284">
                <c:v>7.000000000000001E-4</c:v>
              </c:pt>
              <c:pt idx="1285">
                <c:v>7.000000000000001E-4</c:v>
              </c:pt>
              <c:pt idx="1286">
                <c:v>7.000000000000001E-4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5.9999999999999995E-4</c:v>
              </c:pt>
              <c:pt idx="1297">
                <c:v>7.000000000000001E-4</c:v>
              </c:pt>
              <c:pt idx="1298">
                <c:v>7.000000000000001E-4</c:v>
              </c:pt>
              <c:pt idx="1299">
                <c:v>7.000000000000001E-4</c:v>
              </c:pt>
              <c:pt idx="1300">
                <c:v>7.000000000000001E-4</c:v>
              </c:pt>
              <c:pt idx="1301">
                <c:v>7.000000000000001E-4</c:v>
              </c:pt>
              <c:pt idx="1302">
                <c:v>7.000000000000001E-4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7.000000000000001E-4</c:v>
              </c:pt>
              <c:pt idx="1317">
                <c:v>5.9999999999999995E-4</c:v>
              </c:pt>
              <c:pt idx="1318">
                <c:v>5.0000000000000001E-4</c:v>
              </c:pt>
              <c:pt idx="1319">
                <c:v>5.9999999999999995E-4</c:v>
              </c:pt>
              <c:pt idx="1320">
                <c:v>5.9999999999999995E-4</c:v>
              </c:pt>
              <c:pt idx="1321">
                <c:v>5.9999999999999995E-4</c:v>
              </c:pt>
              <c:pt idx="1322">
                <c:v>5.9999999999999995E-4</c:v>
              </c:pt>
              <c:pt idx="1323">
                <c:v>5.9999999999999995E-4</c:v>
              </c:pt>
              <c:pt idx="1324">
                <c:v>5.9999999999999995E-4</c:v>
              </c:pt>
              <c:pt idx="1325">
                <c:v>5.9999999999999995E-4</c:v>
              </c:pt>
              <c:pt idx="1326">
                <c:v>5.9999999999999995E-4</c:v>
              </c:pt>
              <c:pt idx="1327">
                <c:v>5.9999999999999995E-4</c:v>
              </c:pt>
              <c:pt idx="1328">
                <c:v>5.9999999999999995E-4</c:v>
              </c:pt>
              <c:pt idx="1329">
                <c:v>5.9999999999999995E-4</c:v>
              </c:pt>
              <c:pt idx="1330">
                <c:v>5.9999999999999995E-4</c:v>
              </c:pt>
              <c:pt idx="1331">
                <c:v>5.9999999999999995E-4</c:v>
              </c:pt>
              <c:pt idx="1332">
                <c:v>5.9999999999999995E-4</c:v>
              </c:pt>
              <c:pt idx="1333">
                <c:v>5.9999999999999995E-4</c:v>
              </c:pt>
              <c:pt idx="1334">
                <c:v>5.9999999999999995E-4</c:v>
              </c:pt>
              <c:pt idx="1335">
                <c:v>5.9999999999999995E-4</c:v>
              </c:pt>
              <c:pt idx="1336">
                <c:v>5.9999999999999995E-4</c:v>
              </c:pt>
              <c:pt idx="1337">
                <c:v>5.9999999999999995E-4</c:v>
              </c:pt>
              <c:pt idx="1338">
                <c:v>5.0000000000000001E-4</c:v>
              </c:pt>
              <c:pt idx="1339">
                <c:v>5.0000000000000001E-4</c:v>
              </c:pt>
              <c:pt idx="1340">
                <c:v>5.9999999999999995E-4</c:v>
              </c:pt>
              <c:pt idx="1341">
                <c:v>5.9999999999999995E-4</c:v>
              </c:pt>
              <c:pt idx="1342">
                <c:v>5.9999999999999995E-4</c:v>
              </c:pt>
              <c:pt idx="1343">
                <c:v>5.9999999999999995E-4</c:v>
              </c:pt>
              <c:pt idx="1344">
                <c:v>5.9999999999999995E-4</c:v>
              </c:pt>
              <c:pt idx="1345">
                <c:v>5.9999999999999995E-4</c:v>
              </c:pt>
              <c:pt idx="1346">
                <c:v>5.9999999999999995E-4</c:v>
              </c:pt>
              <c:pt idx="1347">
                <c:v>5.9999999999999995E-4</c:v>
              </c:pt>
              <c:pt idx="1348">
                <c:v>5.9999999999999995E-4</c:v>
              </c:pt>
              <c:pt idx="1349">
                <c:v>5.9999999999999995E-4</c:v>
              </c:pt>
              <c:pt idx="1350">
                <c:v>5.9999999999999995E-4</c:v>
              </c:pt>
              <c:pt idx="1351">
                <c:v>5.9999999999999995E-4</c:v>
              </c:pt>
              <c:pt idx="1352">
                <c:v>1E-3</c:v>
              </c:pt>
              <c:pt idx="1353">
                <c:v>1E-3</c:v>
              </c:pt>
              <c:pt idx="1354">
                <c:v>1E-3</c:v>
              </c:pt>
              <c:pt idx="1355">
                <c:v>1E-3</c:v>
              </c:pt>
              <c:pt idx="1356">
                <c:v>1E-3</c:v>
              </c:pt>
              <c:pt idx="1357">
                <c:v>1E-3</c:v>
              </c:pt>
              <c:pt idx="1358">
                <c:v>1E-3</c:v>
              </c:pt>
              <c:pt idx="1359">
                <c:v>1E-3</c:v>
              </c:pt>
              <c:pt idx="1360">
                <c:v>1E-3</c:v>
              </c:pt>
              <c:pt idx="1361">
                <c:v>8.0000000000000004E-4</c:v>
              </c:pt>
              <c:pt idx="1362">
                <c:v>1E-3</c:v>
              </c:pt>
              <c:pt idx="1363">
                <c:v>1E-3</c:v>
              </c:pt>
              <c:pt idx="1364">
                <c:v>1E-3</c:v>
              </c:pt>
              <c:pt idx="1365">
                <c:v>1E-3</c:v>
              </c:pt>
              <c:pt idx="1366">
                <c:v>1E-3</c:v>
              </c:pt>
              <c:pt idx="1367">
                <c:v>1E-3</c:v>
              </c:pt>
              <c:pt idx="1368">
                <c:v>1E-3</c:v>
              </c:pt>
              <c:pt idx="1369">
                <c:v>1E-3</c:v>
              </c:pt>
              <c:pt idx="1370">
                <c:v>1E-3</c:v>
              </c:pt>
              <c:pt idx="1371">
                <c:v>1E-3</c:v>
              </c:pt>
              <c:pt idx="1372">
                <c:v>1E-3</c:v>
              </c:pt>
              <c:pt idx="1373">
                <c:v>1E-3</c:v>
              </c:pt>
              <c:pt idx="1374">
                <c:v>1E-3</c:v>
              </c:pt>
              <c:pt idx="1375">
                <c:v>1E-3</c:v>
              </c:pt>
              <c:pt idx="1376">
                <c:v>1E-3</c:v>
              </c:pt>
              <c:pt idx="1377">
                <c:v>1E-3</c:v>
              </c:pt>
              <c:pt idx="1378">
                <c:v>1E-3</c:v>
              </c:pt>
              <c:pt idx="1379">
                <c:v>1E-3</c:v>
              </c:pt>
              <c:pt idx="1380">
                <c:v>1E-3</c:v>
              </c:pt>
              <c:pt idx="1381">
                <c:v>1E-3</c:v>
              </c:pt>
              <c:pt idx="1382">
                <c:v>1E-3</c:v>
              </c:pt>
              <c:pt idx="1383">
                <c:v>7.000000000000001E-4</c:v>
              </c:pt>
              <c:pt idx="1384">
                <c:v>1E-3</c:v>
              </c:pt>
              <c:pt idx="1385">
                <c:v>1E-3</c:v>
              </c:pt>
              <c:pt idx="1386">
                <c:v>1E-3</c:v>
              </c:pt>
              <c:pt idx="1387">
                <c:v>1E-3</c:v>
              </c:pt>
              <c:pt idx="1388">
                <c:v>1E-3</c:v>
              </c:pt>
              <c:pt idx="1389">
                <c:v>1E-3</c:v>
              </c:pt>
              <c:pt idx="1390">
                <c:v>1E-3</c:v>
              </c:pt>
              <c:pt idx="1391">
                <c:v>1E-3</c:v>
              </c:pt>
              <c:pt idx="1392">
                <c:v>1E-3</c:v>
              </c:pt>
              <c:pt idx="1393">
                <c:v>1E-3</c:v>
              </c:pt>
              <c:pt idx="1394">
                <c:v>1E-3</c:v>
              </c:pt>
              <c:pt idx="1395">
                <c:v>1E-3</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8.0000000000000004E-4</c:v>
              </c:pt>
              <c:pt idx="1404">
                <c:v>8.0000000000000004E-4</c:v>
              </c:pt>
              <c:pt idx="1405">
                <c:v>5.9999999999999995E-4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5.9999999999999995E-4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7.000000000000001E-4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7.000000000000001E-4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7.000000000000001E-4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3.3E-3</c:v>
              </c:pt>
              <c:pt idx="1548">
                <c:v>3.3E-3</c:v>
              </c:pt>
              <c:pt idx="1549">
                <c:v>3.3E-3</c:v>
              </c:pt>
              <c:pt idx="1550">
                <c:v>3.3E-3</c:v>
              </c:pt>
              <c:pt idx="1551">
                <c:v>3.3E-3</c:v>
              </c:pt>
              <c:pt idx="1552">
                <c:v>3.3E-3</c:v>
              </c:pt>
              <c:pt idx="1553">
                <c:v>3.3E-3</c:v>
              </c:pt>
              <c:pt idx="1554">
                <c:v>3.3E-3</c:v>
              </c:pt>
              <c:pt idx="1555">
                <c:v>3.3E-3</c:v>
              </c:pt>
              <c:pt idx="1556">
                <c:v>3.3E-3</c:v>
              </c:pt>
              <c:pt idx="1557">
                <c:v>3.3E-3</c:v>
              </c:pt>
              <c:pt idx="1558">
                <c:v>3.3E-3</c:v>
              </c:pt>
              <c:pt idx="1559">
                <c:v>3.3E-3</c:v>
              </c:pt>
              <c:pt idx="1560">
                <c:v>3.3E-3</c:v>
              </c:pt>
              <c:pt idx="1561">
                <c:v>3.3E-3</c:v>
              </c:pt>
              <c:pt idx="1562">
                <c:v>3.3E-3</c:v>
              </c:pt>
              <c:pt idx="1563">
                <c:v>3.3E-3</c:v>
              </c:pt>
              <c:pt idx="1564">
                <c:v>3.3E-3</c:v>
              </c:pt>
              <c:pt idx="1565">
                <c:v>3.3E-3</c:v>
              </c:pt>
              <c:pt idx="1566">
                <c:v>3.3E-3</c:v>
              </c:pt>
              <c:pt idx="1567">
                <c:v>3.3E-3</c:v>
              </c:pt>
              <c:pt idx="1568">
                <c:v>3.3E-3</c:v>
              </c:pt>
              <c:pt idx="1569">
                <c:v>3.3E-3</c:v>
              </c:pt>
              <c:pt idx="1570">
                <c:v>3.3E-3</c:v>
              </c:pt>
              <c:pt idx="1571">
                <c:v>3.3E-3</c:v>
              </c:pt>
              <c:pt idx="1572">
                <c:v>3.3E-3</c:v>
              </c:pt>
              <c:pt idx="1573">
                <c:v>3.3E-3</c:v>
              </c:pt>
              <c:pt idx="1574">
                <c:v>3.3E-3</c:v>
              </c:pt>
              <c:pt idx="1575">
                <c:v>3.3E-3</c:v>
              </c:pt>
              <c:pt idx="1576">
                <c:v>3.3E-3</c:v>
              </c:pt>
              <c:pt idx="1577">
                <c:v>3.3E-3</c:v>
              </c:pt>
              <c:pt idx="1578">
                <c:v>3.3E-3</c:v>
              </c:pt>
              <c:pt idx="1579">
                <c:v>3.3E-3</c:v>
              </c:pt>
              <c:pt idx="1580">
                <c:v>3.3E-3</c:v>
              </c:pt>
              <c:pt idx="1581">
                <c:v>3.3E-3</c:v>
              </c:pt>
              <c:pt idx="1582">
                <c:v>8.3000000000000001E-3</c:v>
              </c:pt>
              <c:pt idx="1583">
                <c:v>8.3000000000000001E-3</c:v>
              </c:pt>
              <c:pt idx="1584">
                <c:v>8.3000000000000001E-3</c:v>
              </c:pt>
              <c:pt idx="1585">
                <c:v>8.3000000000000001E-3</c:v>
              </c:pt>
              <c:pt idx="1586">
                <c:v>8.3000000000000001E-3</c:v>
              </c:pt>
              <c:pt idx="1587">
                <c:v>8.3000000000000001E-3</c:v>
              </c:pt>
              <c:pt idx="1588">
                <c:v>8.3000000000000001E-3</c:v>
              </c:pt>
              <c:pt idx="1589">
                <c:v>8.3000000000000001E-3</c:v>
              </c:pt>
              <c:pt idx="1590">
                <c:v>8.3000000000000001E-3</c:v>
              </c:pt>
              <c:pt idx="1591">
                <c:v>8.3000000000000001E-3</c:v>
              </c:pt>
              <c:pt idx="1592">
                <c:v>8.3000000000000001E-3</c:v>
              </c:pt>
              <c:pt idx="1593">
                <c:v>8.3000000000000001E-3</c:v>
              </c:pt>
              <c:pt idx="1594">
                <c:v>8.3000000000000001E-3</c:v>
              </c:pt>
              <c:pt idx="1595">
                <c:v>8.3000000000000001E-3</c:v>
              </c:pt>
              <c:pt idx="1596">
                <c:v>8.3000000000000001E-3</c:v>
              </c:pt>
              <c:pt idx="1597">
                <c:v>8.3000000000000001E-3</c:v>
              </c:pt>
              <c:pt idx="1598">
                <c:v>8.3000000000000001E-3</c:v>
              </c:pt>
              <c:pt idx="1599">
                <c:v>8.3000000000000001E-3</c:v>
              </c:pt>
              <c:pt idx="1600">
                <c:v>8.3000000000000001E-3</c:v>
              </c:pt>
              <c:pt idx="1601">
                <c:v>8.3000000000000001E-3</c:v>
              </c:pt>
              <c:pt idx="1602">
                <c:v>8.3000000000000001E-3</c:v>
              </c:pt>
              <c:pt idx="1603">
                <c:v>8.3000000000000001E-3</c:v>
              </c:pt>
              <c:pt idx="1604">
                <c:v>8.3000000000000001E-3</c:v>
              </c:pt>
              <c:pt idx="1605">
                <c:v>8.3000000000000001E-3</c:v>
              </c:pt>
              <c:pt idx="1606">
                <c:v>8.3000000000000001E-3</c:v>
              </c:pt>
              <c:pt idx="1607">
                <c:v>8.3000000000000001E-3</c:v>
              </c:pt>
              <c:pt idx="1608">
                <c:v>8.3000000000000001E-3</c:v>
              </c:pt>
              <c:pt idx="1609">
                <c:v>8.3000000000000001E-3</c:v>
              </c:pt>
              <c:pt idx="1610">
                <c:v>8.3000000000000001E-3</c:v>
              </c:pt>
              <c:pt idx="1611">
                <c:v>8.3000000000000001E-3</c:v>
              </c:pt>
              <c:pt idx="1612">
                <c:v>1.5800000000000002E-2</c:v>
              </c:pt>
              <c:pt idx="1613">
                <c:v>1.5800000000000002E-2</c:v>
              </c:pt>
              <c:pt idx="1614">
                <c:v>1.5800000000000002E-2</c:v>
              </c:pt>
              <c:pt idx="1615">
                <c:v>1.5800000000000002E-2</c:v>
              </c:pt>
              <c:pt idx="1616">
                <c:v>1.5800000000000002E-2</c:v>
              </c:pt>
              <c:pt idx="1617">
                <c:v>1.5800000000000002E-2</c:v>
              </c:pt>
              <c:pt idx="1618">
                <c:v>1.5800000000000002E-2</c:v>
              </c:pt>
              <c:pt idx="1619">
                <c:v>1.5800000000000002E-2</c:v>
              </c:pt>
              <c:pt idx="1620">
                <c:v>1.5800000000000002E-2</c:v>
              </c:pt>
              <c:pt idx="1621">
                <c:v>1.5800000000000002E-2</c:v>
              </c:pt>
              <c:pt idx="1622">
                <c:v>1.5800000000000002E-2</c:v>
              </c:pt>
              <c:pt idx="1623">
                <c:v>1.5800000000000002E-2</c:v>
              </c:pt>
              <c:pt idx="1624">
                <c:v>1.5800000000000002E-2</c:v>
              </c:pt>
              <c:pt idx="1625">
                <c:v>1.5800000000000002E-2</c:v>
              </c:pt>
              <c:pt idx="1626">
                <c:v>1.5800000000000002E-2</c:v>
              </c:pt>
              <c:pt idx="1627">
                <c:v>1.5800000000000002E-2</c:v>
              </c:pt>
              <c:pt idx="1628">
                <c:v>1.5800000000000002E-2</c:v>
              </c:pt>
              <c:pt idx="1629">
                <c:v>1.5800000000000002E-2</c:v>
              </c:pt>
              <c:pt idx="1630">
                <c:v>1.5800000000000002E-2</c:v>
              </c:pt>
              <c:pt idx="1631">
                <c:v>1.5800000000000002E-2</c:v>
              </c:pt>
              <c:pt idx="1632">
                <c:v>1.5800000000000002E-2</c:v>
              </c:pt>
              <c:pt idx="1633">
                <c:v>1.5800000000000002E-2</c:v>
              </c:pt>
              <c:pt idx="1634">
                <c:v>1.5800000000000002E-2</c:v>
              </c:pt>
              <c:pt idx="1635">
                <c:v>1.5800000000000002E-2</c:v>
              </c:pt>
              <c:pt idx="1636">
                <c:v>1.5800000000000002E-2</c:v>
              </c:pt>
              <c:pt idx="1637">
                <c:v>1.5800000000000002E-2</c:v>
              </c:pt>
              <c:pt idx="1638">
                <c:v>1.5800000000000002E-2</c:v>
              </c:pt>
              <c:pt idx="1639">
                <c:v>1.5800000000000002E-2</c:v>
              </c:pt>
              <c:pt idx="1640">
                <c:v>1.5800000000000002E-2</c:v>
              </c:pt>
              <c:pt idx="1641">
                <c:v>1.5800000000000002E-2</c:v>
              </c:pt>
              <c:pt idx="1642">
                <c:v>2.3300000000000001E-2</c:v>
              </c:pt>
              <c:pt idx="1643">
                <c:v>2.3199999999999998E-2</c:v>
              </c:pt>
              <c:pt idx="1644">
                <c:v>2.3300000000000001E-2</c:v>
              </c:pt>
              <c:pt idx="1645">
                <c:v>2.3300000000000001E-2</c:v>
              </c:pt>
              <c:pt idx="1646">
                <c:v>2.3300000000000001E-2</c:v>
              </c:pt>
              <c:pt idx="1647">
                <c:v>2.3300000000000001E-2</c:v>
              </c:pt>
              <c:pt idx="1648">
                <c:v>2.3300000000000001E-2</c:v>
              </c:pt>
              <c:pt idx="1649">
                <c:v>2.3300000000000001E-2</c:v>
              </c:pt>
              <c:pt idx="1650">
                <c:v>2.3300000000000001E-2</c:v>
              </c:pt>
              <c:pt idx="1651">
                <c:v>2.3300000000000001E-2</c:v>
              </c:pt>
              <c:pt idx="1652">
                <c:v>2.3300000000000001E-2</c:v>
              </c:pt>
              <c:pt idx="1653">
                <c:v>2.3300000000000001E-2</c:v>
              </c:pt>
              <c:pt idx="1654">
                <c:v>2.3300000000000001E-2</c:v>
              </c:pt>
              <c:pt idx="1655">
                <c:v>2.3300000000000001E-2</c:v>
              </c:pt>
              <c:pt idx="1656">
                <c:v>2.3300000000000001E-2</c:v>
              </c:pt>
              <c:pt idx="1657">
                <c:v>2.3300000000000001E-2</c:v>
              </c:pt>
              <c:pt idx="1658">
                <c:v>2.3300000000000001E-2</c:v>
              </c:pt>
              <c:pt idx="1659">
                <c:v>2.3300000000000001E-2</c:v>
              </c:pt>
              <c:pt idx="1660">
                <c:v>2.3300000000000001E-2</c:v>
              </c:pt>
              <c:pt idx="1661">
                <c:v>2.3300000000000001E-2</c:v>
              </c:pt>
              <c:pt idx="1662">
                <c:v>2.3300000000000001E-2</c:v>
              </c:pt>
              <c:pt idx="1663">
                <c:v>2.3300000000000001E-2</c:v>
              </c:pt>
              <c:pt idx="1664">
                <c:v>2.3300000000000001E-2</c:v>
              </c:pt>
              <c:pt idx="1665">
                <c:v>2.3300000000000001E-2</c:v>
              </c:pt>
              <c:pt idx="1666">
                <c:v>2.3300000000000001E-2</c:v>
              </c:pt>
              <c:pt idx="1667">
                <c:v>2.3300000000000001E-2</c:v>
              </c:pt>
              <c:pt idx="1668">
                <c:v>2.3300000000000001E-2</c:v>
              </c:pt>
              <c:pt idx="1669">
                <c:v>2.3300000000000001E-2</c:v>
              </c:pt>
              <c:pt idx="1670">
                <c:v>2.3300000000000001E-2</c:v>
              </c:pt>
              <c:pt idx="1671">
                <c:v>2.3300000000000001E-2</c:v>
              </c:pt>
              <c:pt idx="1672">
                <c:v>2.3300000000000001E-2</c:v>
              </c:pt>
              <c:pt idx="1673">
                <c:v>2.3300000000000001E-2</c:v>
              </c:pt>
              <c:pt idx="1674">
                <c:v>2.3300000000000001E-2</c:v>
              </c:pt>
              <c:pt idx="1675">
                <c:v>2.3300000000000001E-2</c:v>
              </c:pt>
              <c:pt idx="1676">
                <c:v>2.3300000000000001E-2</c:v>
              </c:pt>
              <c:pt idx="1677">
                <c:v>2.3300000000000001E-2</c:v>
              </c:pt>
              <c:pt idx="1678">
                <c:v>2.3300000000000001E-2</c:v>
              </c:pt>
              <c:pt idx="1679">
                <c:v>2.3300000000000001E-2</c:v>
              </c:pt>
              <c:pt idx="1680">
                <c:v>2.3300000000000001E-2</c:v>
              </c:pt>
              <c:pt idx="1681">
                <c:v>2.3300000000000001E-2</c:v>
              </c:pt>
              <c:pt idx="1682">
                <c:v>3.0800000000000001E-2</c:v>
              </c:pt>
              <c:pt idx="1683">
                <c:v>3.0800000000000001E-2</c:v>
              </c:pt>
              <c:pt idx="1684">
                <c:v>3.0800000000000001E-2</c:v>
              </c:pt>
              <c:pt idx="1685">
                <c:v>3.0800000000000001E-2</c:v>
              </c:pt>
              <c:pt idx="1686">
                <c:v>3.0800000000000001E-2</c:v>
              </c:pt>
              <c:pt idx="1687">
                <c:v>3.0800000000000001E-2</c:v>
              </c:pt>
              <c:pt idx="1688">
                <c:v>3.0800000000000001E-2</c:v>
              </c:pt>
              <c:pt idx="1689">
                <c:v>3.0800000000000001E-2</c:v>
              </c:pt>
              <c:pt idx="1690">
                <c:v>3.0800000000000001E-2</c:v>
              </c:pt>
              <c:pt idx="1691">
                <c:v>3.0800000000000001E-2</c:v>
              </c:pt>
              <c:pt idx="1692">
                <c:v>3.0800000000000001E-2</c:v>
              </c:pt>
              <c:pt idx="1693">
                <c:v>3.0800000000000001E-2</c:v>
              </c:pt>
              <c:pt idx="1694">
                <c:v>3.0800000000000001E-2</c:v>
              </c:pt>
              <c:pt idx="1695">
                <c:v>3.0800000000000001E-2</c:v>
              </c:pt>
              <c:pt idx="1696">
                <c:v>3.0800000000000001E-2</c:v>
              </c:pt>
              <c:pt idx="1697">
                <c:v>3.0800000000000001E-2</c:v>
              </c:pt>
              <c:pt idx="1698">
                <c:v>3.0800000000000001E-2</c:v>
              </c:pt>
              <c:pt idx="1699">
                <c:v>3.0800000000000001E-2</c:v>
              </c:pt>
              <c:pt idx="1700">
                <c:v>3.0800000000000001E-2</c:v>
              </c:pt>
              <c:pt idx="1701">
                <c:v>3.0800000000000001E-2</c:v>
              </c:pt>
              <c:pt idx="1702">
                <c:v>3.0800000000000001E-2</c:v>
              </c:pt>
              <c:pt idx="1703">
                <c:v>3.0800000000000001E-2</c:v>
              </c:pt>
              <c:pt idx="1704">
                <c:v>3.0800000000000001E-2</c:v>
              </c:pt>
              <c:pt idx="1705">
                <c:v>3.0800000000000001E-2</c:v>
              </c:pt>
              <c:pt idx="1706">
                <c:v>3.0800000000000001E-2</c:v>
              </c:pt>
              <c:pt idx="1707">
                <c:v>3.0800000000000001E-2</c:v>
              </c:pt>
              <c:pt idx="1708">
                <c:v>3.0800000000000001E-2</c:v>
              </c:pt>
              <c:pt idx="1709">
                <c:v>3.0800000000000001E-2</c:v>
              </c:pt>
              <c:pt idx="1710">
                <c:v>3.0800000000000001E-2</c:v>
              </c:pt>
              <c:pt idx="1711">
                <c:v>3.0800000000000001E-2</c:v>
              </c:pt>
              <c:pt idx="1712">
                <c:v>3.8300000000000001E-2</c:v>
              </c:pt>
              <c:pt idx="1713">
                <c:v>3.8300000000000001E-2</c:v>
              </c:pt>
              <c:pt idx="1714">
                <c:v>3.8300000000000001E-2</c:v>
              </c:pt>
              <c:pt idx="1715">
                <c:v>3.8300000000000001E-2</c:v>
              </c:pt>
              <c:pt idx="1716">
                <c:v>3.8300000000000001E-2</c:v>
              </c:pt>
              <c:pt idx="1717">
                <c:v>3.8300000000000001E-2</c:v>
              </c:pt>
              <c:pt idx="1718">
                <c:v>3.8300000000000001E-2</c:v>
              </c:pt>
              <c:pt idx="1719">
                <c:v>3.8300000000000001E-2</c:v>
              </c:pt>
              <c:pt idx="1720">
                <c:v>3.8300000000000001E-2</c:v>
              </c:pt>
              <c:pt idx="1721">
                <c:v>3.8300000000000001E-2</c:v>
              </c:pt>
              <c:pt idx="1722">
                <c:v>3.8300000000000001E-2</c:v>
              </c:pt>
              <c:pt idx="1723">
                <c:v>3.8300000000000001E-2</c:v>
              </c:pt>
              <c:pt idx="1724">
                <c:v>3.8300000000000001E-2</c:v>
              </c:pt>
              <c:pt idx="1725">
                <c:v>3.8300000000000001E-2</c:v>
              </c:pt>
              <c:pt idx="1726">
                <c:v>3.8300000000000001E-2</c:v>
              </c:pt>
              <c:pt idx="1727">
                <c:v>3.8300000000000001E-2</c:v>
              </c:pt>
              <c:pt idx="1728">
                <c:v>3.8300000000000001E-2</c:v>
              </c:pt>
              <c:pt idx="1729">
                <c:v>3.8300000000000001E-2</c:v>
              </c:pt>
              <c:pt idx="1730">
                <c:v>3.8300000000000001E-2</c:v>
              </c:pt>
              <c:pt idx="1731">
                <c:v>3.8300000000000001E-2</c:v>
              </c:pt>
              <c:pt idx="1732">
                <c:v>3.8300000000000001E-2</c:v>
              </c:pt>
              <c:pt idx="1733">
                <c:v>3.8300000000000001E-2</c:v>
              </c:pt>
              <c:pt idx="1734">
                <c:v>3.8300000000000001E-2</c:v>
              </c:pt>
              <c:pt idx="1735">
                <c:v>3.8300000000000001E-2</c:v>
              </c:pt>
              <c:pt idx="1736">
                <c:v>3.8300000000000001E-2</c:v>
              </c:pt>
              <c:pt idx="1737">
                <c:v>3.8300000000000001E-2</c:v>
              </c:pt>
              <c:pt idx="1738">
                <c:v>3.8300000000000001E-2</c:v>
              </c:pt>
              <c:pt idx="1739">
                <c:v>3.8300000000000001E-2</c:v>
              </c:pt>
              <c:pt idx="1740">
                <c:v>3.8300000000000001E-2</c:v>
              </c:pt>
              <c:pt idx="1741">
                <c:v>3.8300000000000001E-2</c:v>
              </c:pt>
              <c:pt idx="1742">
                <c:v>4.3299999999999998E-2</c:v>
              </c:pt>
              <c:pt idx="1743">
                <c:v>4.3299999999999998E-2</c:v>
              </c:pt>
              <c:pt idx="1744">
                <c:v>4.3299999999999998E-2</c:v>
              </c:pt>
              <c:pt idx="1745">
                <c:v>4.3299999999999998E-2</c:v>
              </c:pt>
              <c:pt idx="1746">
                <c:v>4.3299999999999998E-2</c:v>
              </c:pt>
              <c:pt idx="1747">
                <c:v>4.3299999999999998E-2</c:v>
              </c:pt>
              <c:pt idx="1748">
                <c:v>4.3299999999999998E-2</c:v>
              </c:pt>
              <c:pt idx="1749">
                <c:v>4.3299999999999998E-2</c:v>
              </c:pt>
              <c:pt idx="1750">
                <c:v>4.3299999999999998E-2</c:v>
              </c:pt>
              <c:pt idx="1751">
                <c:v>4.3299999999999998E-2</c:v>
              </c:pt>
              <c:pt idx="1752">
                <c:v>4.3299999999999998E-2</c:v>
              </c:pt>
              <c:pt idx="1753">
                <c:v>4.3299999999999998E-2</c:v>
              </c:pt>
              <c:pt idx="1754">
                <c:v>4.3299999999999998E-2</c:v>
              </c:pt>
              <c:pt idx="1755">
                <c:v>4.3299999999999998E-2</c:v>
              </c:pt>
              <c:pt idx="1756">
                <c:v>4.3299999999999998E-2</c:v>
              </c:pt>
              <c:pt idx="1757">
                <c:v>4.3299999999999998E-2</c:v>
              </c:pt>
              <c:pt idx="1758">
                <c:v>4.3299999999999998E-2</c:v>
              </c:pt>
              <c:pt idx="1759">
                <c:v>4.3299999999999998E-2</c:v>
              </c:pt>
              <c:pt idx="1760">
                <c:v>4.3299999999999998E-2</c:v>
              </c:pt>
              <c:pt idx="1761">
                <c:v>4.3299999999999998E-2</c:v>
              </c:pt>
              <c:pt idx="1762">
                <c:v>4.3299999999999998E-2</c:v>
              </c:pt>
              <c:pt idx="1763">
                <c:v>4.3299999999999998E-2</c:v>
              </c:pt>
              <c:pt idx="1764">
                <c:v>4.3299999999999998E-2</c:v>
              </c:pt>
              <c:pt idx="1765">
                <c:v>4.3299999999999998E-2</c:v>
              </c:pt>
              <c:pt idx="1766">
                <c:v>4.3299999999999998E-2</c:v>
              </c:pt>
              <c:pt idx="1767">
                <c:v>4.3299999999999998E-2</c:v>
              </c:pt>
              <c:pt idx="1768">
                <c:v>4.3299999999999998E-2</c:v>
              </c:pt>
              <c:pt idx="1769">
                <c:v>4.3299999999999998E-2</c:v>
              </c:pt>
              <c:pt idx="1770">
                <c:v>4.3299999999999998E-2</c:v>
              </c:pt>
              <c:pt idx="1771">
                <c:v>4.3299999999999998E-2</c:v>
              </c:pt>
              <c:pt idx="1772">
                <c:v>4.3299999999999998E-2</c:v>
              </c:pt>
              <c:pt idx="1773">
                <c:v>4.3299999999999998E-2</c:v>
              </c:pt>
              <c:pt idx="1774">
                <c:v>4.3299999999999998E-2</c:v>
              </c:pt>
              <c:pt idx="1775">
                <c:v>4.3299999999999998E-2</c:v>
              </c:pt>
              <c:pt idx="1776">
                <c:v>4.3299999999999998E-2</c:v>
              </c:pt>
              <c:pt idx="1777">
                <c:v>4.58E-2</c:v>
              </c:pt>
              <c:pt idx="1778">
                <c:v>4.58E-2</c:v>
              </c:pt>
              <c:pt idx="1779">
                <c:v>4.58E-2</c:v>
              </c:pt>
              <c:pt idx="1780">
                <c:v>4.58E-2</c:v>
              </c:pt>
              <c:pt idx="1781">
                <c:v>4.58E-2</c:v>
              </c:pt>
              <c:pt idx="1782">
                <c:v>4.5700000000000005E-2</c:v>
              </c:pt>
              <c:pt idx="1783">
                <c:v>4.58E-2</c:v>
              </c:pt>
              <c:pt idx="1784">
                <c:v>4.58E-2</c:v>
              </c:pt>
              <c:pt idx="1785">
                <c:v>4.58E-2</c:v>
              </c:pt>
              <c:pt idx="1786">
                <c:v>4.58E-2</c:v>
              </c:pt>
              <c:pt idx="1787">
                <c:v>4.58E-2</c:v>
              </c:pt>
              <c:pt idx="1788">
                <c:v>4.58E-2</c:v>
              </c:pt>
              <c:pt idx="1789">
                <c:v>4.58E-2</c:v>
              </c:pt>
              <c:pt idx="1790">
                <c:v>4.58E-2</c:v>
              </c:pt>
              <c:pt idx="1791">
                <c:v>4.58E-2</c:v>
              </c:pt>
              <c:pt idx="1792">
                <c:v>4.58E-2</c:v>
              </c:pt>
              <c:pt idx="1793">
                <c:v>4.58E-2</c:v>
              </c:pt>
              <c:pt idx="1794">
                <c:v>4.5700000000000005E-2</c:v>
              </c:pt>
              <c:pt idx="1795">
                <c:v>4.5700000000000005E-2</c:v>
              </c:pt>
              <c:pt idx="1796">
                <c:v>4.58E-2</c:v>
              </c:pt>
              <c:pt idx="1797">
                <c:v>4.5700000000000005E-2</c:v>
              </c:pt>
              <c:pt idx="1798">
                <c:v>4.5700000000000005E-2</c:v>
              </c:pt>
              <c:pt idx="1799">
                <c:v>4.5700000000000005E-2</c:v>
              </c:pt>
              <c:pt idx="1800">
                <c:v>4.5700000000000005E-2</c:v>
              </c:pt>
              <c:pt idx="1801">
                <c:v>4.5700000000000005E-2</c:v>
              </c:pt>
              <c:pt idx="1802">
                <c:v>4.5700000000000005E-2</c:v>
              </c:pt>
              <c:pt idx="1803">
                <c:v>4.5700000000000005E-2</c:v>
              </c:pt>
              <c:pt idx="1804">
                <c:v>4.58E-2</c:v>
              </c:pt>
              <c:pt idx="1805">
                <c:v>4.58E-2</c:v>
              </c:pt>
              <c:pt idx="1806">
                <c:v>4.58E-2</c:v>
              </c:pt>
              <c:pt idx="1807">
                <c:v>4.58E-2</c:v>
              </c:pt>
              <c:pt idx="1808">
                <c:v>4.58E-2</c:v>
              </c:pt>
              <c:pt idx="1809">
                <c:v>4.58E-2</c:v>
              </c:pt>
              <c:pt idx="1810">
                <c:v>4.58E-2</c:v>
              </c:pt>
              <c:pt idx="1811">
                <c:v>4.58E-2</c:v>
              </c:pt>
              <c:pt idx="1812">
                <c:v>4.8300000000000003E-2</c:v>
              </c:pt>
              <c:pt idx="1813">
                <c:v>4.8300000000000003E-2</c:v>
              </c:pt>
              <c:pt idx="1814">
                <c:v>4.8300000000000003E-2</c:v>
              </c:pt>
              <c:pt idx="1815">
                <c:v>4.8300000000000003E-2</c:v>
              </c:pt>
              <c:pt idx="1816">
                <c:v>4.8300000000000003E-2</c:v>
              </c:pt>
              <c:pt idx="1817">
                <c:v>4.8300000000000003E-2</c:v>
              </c:pt>
              <c:pt idx="1818">
                <c:v>4.8300000000000003E-2</c:v>
              </c:pt>
              <c:pt idx="1819">
                <c:v>4.8300000000000003E-2</c:v>
              </c:pt>
              <c:pt idx="1820">
                <c:v>4.8300000000000003E-2</c:v>
              </c:pt>
              <c:pt idx="1821">
                <c:v>4.8300000000000003E-2</c:v>
              </c:pt>
              <c:pt idx="1822">
                <c:v>4.8300000000000003E-2</c:v>
              </c:pt>
              <c:pt idx="1823">
                <c:v>4.8300000000000003E-2</c:v>
              </c:pt>
              <c:pt idx="1824">
                <c:v>4.8300000000000003E-2</c:v>
              </c:pt>
              <c:pt idx="1825">
                <c:v>4.8300000000000003E-2</c:v>
              </c:pt>
              <c:pt idx="1826">
                <c:v>4.8300000000000003E-2</c:v>
              </c:pt>
              <c:pt idx="1827">
                <c:v>4.8300000000000003E-2</c:v>
              </c:pt>
              <c:pt idx="1828">
                <c:v>4.8300000000000003E-2</c:v>
              </c:pt>
              <c:pt idx="1829">
                <c:v>4.8300000000000003E-2</c:v>
              </c:pt>
              <c:pt idx="1830">
                <c:v>4.8300000000000003E-2</c:v>
              </c:pt>
              <c:pt idx="1831">
                <c:v>4.8300000000000003E-2</c:v>
              </c:pt>
              <c:pt idx="1832">
                <c:v>4.8300000000000003E-2</c:v>
              </c:pt>
              <c:pt idx="1833">
                <c:v>4.8300000000000003E-2</c:v>
              </c:pt>
              <c:pt idx="1834">
                <c:v>4.8300000000000003E-2</c:v>
              </c:pt>
              <c:pt idx="1835">
                <c:v>4.8300000000000003E-2</c:v>
              </c:pt>
              <c:pt idx="1836">
                <c:v>4.8300000000000003E-2</c:v>
              </c:pt>
              <c:pt idx="1837">
                <c:v>4.8300000000000003E-2</c:v>
              </c:pt>
              <c:pt idx="1838">
                <c:v>4.8300000000000003E-2</c:v>
              </c:pt>
              <c:pt idx="1839">
                <c:v>4.8300000000000003E-2</c:v>
              </c:pt>
              <c:pt idx="1840">
                <c:v>4.8300000000000003E-2</c:v>
              </c:pt>
              <c:pt idx="1841">
                <c:v>4.8300000000000003E-2</c:v>
              </c:pt>
              <c:pt idx="1842">
                <c:v>5.0799999999999998E-2</c:v>
              </c:pt>
              <c:pt idx="1843">
                <c:v>5.0799999999999998E-2</c:v>
              </c:pt>
              <c:pt idx="1844">
                <c:v>5.0799999999999998E-2</c:v>
              </c:pt>
              <c:pt idx="1845">
                <c:v>5.0799999999999998E-2</c:v>
              </c:pt>
              <c:pt idx="1846">
                <c:v>5.0799999999999998E-2</c:v>
              </c:pt>
              <c:pt idx="1847">
                <c:v>5.0799999999999998E-2</c:v>
              </c:pt>
              <c:pt idx="1848">
                <c:v>5.0799999999999998E-2</c:v>
              </c:pt>
              <c:pt idx="1849">
                <c:v>5.0799999999999998E-2</c:v>
              </c:pt>
              <c:pt idx="1850">
                <c:v>5.0799999999999998E-2</c:v>
              </c:pt>
              <c:pt idx="1851">
                <c:v>5.0799999999999998E-2</c:v>
              </c:pt>
              <c:pt idx="1852">
                <c:v>5.0799999999999998E-2</c:v>
              </c:pt>
              <c:pt idx="1853">
                <c:v>5.0799999999999998E-2</c:v>
              </c:pt>
              <c:pt idx="1854">
                <c:v>5.0799999999999998E-2</c:v>
              </c:pt>
              <c:pt idx="1855">
                <c:v>5.0799999999999998E-2</c:v>
              </c:pt>
              <c:pt idx="1856">
                <c:v>5.0799999999999998E-2</c:v>
              </c:pt>
              <c:pt idx="1857">
                <c:v>5.0799999999999998E-2</c:v>
              </c:pt>
              <c:pt idx="1858">
                <c:v>5.0799999999999998E-2</c:v>
              </c:pt>
              <c:pt idx="1859">
                <c:v>5.0799999999999998E-2</c:v>
              </c:pt>
              <c:pt idx="1860">
                <c:v>5.0799999999999998E-2</c:v>
              </c:pt>
              <c:pt idx="1861">
                <c:v>5.0799999999999998E-2</c:v>
              </c:pt>
              <c:pt idx="1862">
                <c:v>5.0799999999999998E-2</c:v>
              </c:pt>
              <c:pt idx="1863">
                <c:v>5.0799999999999998E-2</c:v>
              </c:pt>
              <c:pt idx="1864">
                <c:v>5.0799999999999998E-2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5.0700000000000002E-2</c:v>
              </c:pt>
              <c:pt idx="1873">
                <c:v>5.0799999999999998E-2</c:v>
              </c:pt>
              <c:pt idx="1874">
                <c:v>5.0799999999999998E-2</c:v>
              </c:pt>
              <c:pt idx="1875">
                <c:v>5.0700000000000002E-2</c:v>
              </c:pt>
              <c:pt idx="1876">
                <c:v>5.0700000000000002E-2</c:v>
              </c:pt>
              <c:pt idx="1877">
                <c:v>5.0700000000000002E-2</c:v>
              </c:pt>
              <c:pt idx="1878">
                <c:v>5.0700000000000002E-2</c:v>
              </c:pt>
              <c:pt idx="1879">
                <c:v>5.0700000000000002E-2</c:v>
              </c:pt>
              <c:pt idx="1880">
                <c:v>5.0700000000000002E-2</c:v>
              </c:pt>
              <c:pt idx="1881">
                <c:v>5.0700000000000002E-2</c:v>
              </c:pt>
              <c:pt idx="1882">
                <c:v>5.0700000000000002E-2</c:v>
              </c:pt>
              <c:pt idx="1883">
                <c:v>5.0799999999999998E-2</c:v>
              </c:pt>
              <c:pt idx="1884">
                <c:v>5.0799999999999998E-2</c:v>
              </c:pt>
              <c:pt idx="1885">
                <c:v>5.0799999999999998E-2</c:v>
              </c:pt>
              <c:pt idx="1886">
                <c:v>5.0799999999999998E-2</c:v>
              </c:pt>
              <c:pt idx="1887">
                <c:v>5.0799999999999998E-2</c:v>
              </c:pt>
              <c:pt idx="1888">
                <c:v>5.0799999999999998E-2</c:v>
              </c:pt>
              <c:pt idx="1889">
                <c:v>5.0700000000000002E-2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5.0799999999999998E-2</c:v>
              </c:pt>
              <c:pt idx="1898">
                <c:v>5.0799999999999998E-2</c:v>
              </c:pt>
              <c:pt idx="1899">
                <c:v>5.0799999999999998E-2</c:v>
              </c:pt>
              <c:pt idx="1900">
                <c:v>5.0799999999999998E-2</c:v>
              </c:pt>
              <c:pt idx="1901">
                <c:v>5.0799999999999998E-2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4.8300000000000003E-2</c:v>
              </c:pt>
              <c:pt idx="2203">
                <c:v>4.8300000000000003E-2</c:v>
              </c:pt>
              <c:pt idx="2204">
                <c:v>4.8300000000000003E-2</c:v>
              </c:pt>
              <c:pt idx="2205">
                <c:v>4.8300000000000003E-2</c:v>
              </c:pt>
              <c:pt idx="2206">
                <c:v>4.8300000000000003E-2</c:v>
              </c:pt>
              <c:pt idx="2207">
                <c:v>4.8300000000000003E-2</c:v>
              </c:pt>
              <c:pt idx="2208">
                <c:v>4.8300000000000003E-2</c:v>
              </c:pt>
              <c:pt idx="2209">
                <c:v>4.8300000000000003E-2</c:v>
              </c:pt>
              <c:pt idx="2210">
                <c:v>4.8300000000000003E-2</c:v>
              </c:pt>
              <c:pt idx="2211">
                <c:v>4.8300000000000003E-2</c:v>
              </c:pt>
              <c:pt idx="2212">
                <c:v>4.8300000000000003E-2</c:v>
              </c:pt>
              <c:pt idx="2213">
                <c:v>4.8300000000000003E-2</c:v>
              </c:pt>
              <c:pt idx="2214">
                <c:v>4.8300000000000003E-2</c:v>
              </c:pt>
              <c:pt idx="2215">
                <c:v>4.8300000000000003E-2</c:v>
              </c:pt>
              <c:pt idx="2216">
                <c:v>4.8300000000000003E-2</c:v>
              </c:pt>
              <c:pt idx="2217">
                <c:v>4.8300000000000003E-2</c:v>
              </c:pt>
              <c:pt idx="2218">
                <c:v>4.8300000000000003E-2</c:v>
              </c:pt>
              <c:pt idx="2219">
                <c:v>4.8300000000000003E-2</c:v>
              </c:pt>
              <c:pt idx="2220">
                <c:v>4.8300000000000003E-2</c:v>
              </c:pt>
              <c:pt idx="2221">
                <c:v>4.8300000000000003E-2</c:v>
              </c:pt>
              <c:pt idx="2222">
                <c:v>4.8300000000000003E-2</c:v>
              </c:pt>
              <c:pt idx="2223">
                <c:v>4.8300000000000003E-2</c:v>
              </c:pt>
              <c:pt idx="2224">
                <c:v>4.8300000000000003E-2</c:v>
              </c:pt>
              <c:pt idx="2225">
                <c:v>4.8300000000000003E-2</c:v>
              </c:pt>
              <c:pt idx="2226">
                <c:v>4.8300000000000003E-2</c:v>
              </c:pt>
              <c:pt idx="2227">
                <c:v>4.8300000000000003E-2</c:v>
              </c:pt>
              <c:pt idx="2228">
                <c:v>4.8300000000000003E-2</c:v>
              </c:pt>
              <c:pt idx="2229">
                <c:v>4.8300000000000003E-2</c:v>
              </c:pt>
              <c:pt idx="2230">
                <c:v>4.8300000000000003E-2</c:v>
              </c:pt>
              <c:pt idx="2231">
                <c:v>4.8300000000000003E-2</c:v>
              </c:pt>
              <c:pt idx="2232">
                <c:v>4.8300000000000003E-2</c:v>
              </c:pt>
              <c:pt idx="2233">
                <c:v>4.8300000000000003E-2</c:v>
              </c:pt>
              <c:pt idx="2234">
                <c:v>4.8300000000000003E-2</c:v>
              </c:pt>
              <c:pt idx="2235">
                <c:v>4.8300000000000003E-2</c:v>
              </c:pt>
              <c:pt idx="2236">
                <c:v>4.8300000000000003E-2</c:v>
              </c:pt>
              <c:pt idx="2237">
                <c:v>4.8300000000000003E-2</c:v>
              </c:pt>
              <c:pt idx="2238">
                <c:v>4.58E-2</c:v>
              </c:pt>
              <c:pt idx="2239">
                <c:v>4.58E-2</c:v>
              </c:pt>
              <c:pt idx="2240">
                <c:v>4.58E-2</c:v>
              </c:pt>
              <c:pt idx="2241">
                <c:v>4.58E-2</c:v>
              </c:pt>
              <c:pt idx="2242">
                <c:v>4.58E-2</c:v>
              </c:pt>
              <c:pt idx="2243">
                <c:v>4.58E-2</c:v>
              </c:pt>
              <c:pt idx="2244">
                <c:v>4.58E-2</c:v>
              </c:pt>
              <c:pt idx="2245">
                <c:v>4.58E-2</c:v>
              </c:pt>
              <c:pt idx="2246">
                <c:v>4.58E-2</c:v>
              </c:pt>
              <c:pt idx="2247">
                <c:v>4.58E-2</c:v>
              </c:pt>
              <c:pt idx="2248">
                <c:v>4.58E-2</c:v>
              </c:pt>
              <c:pt idx="2249">
                <c:v>4.58E-2</c:v>
              </c:pt>
              <c:pt idx="2250">
                <c:v>4.58E-2</c:v>
              </c:pt>
              <c:pt idx="2251">
                <c:v>4.58E-2</c:v>
              </c:pt>
              <c:pt idx="2252">
                <c:v>4.58E-2</c:v>
              </c:pt>
              <c:pt idx="2253">
                <c:v>4.58E-2</c:v>
              </c:pt>
              <c:pt idx="2254">
                <c:v>4.58E-2</c:v>
              </c:pt>
              <c:pt idx="2255">
                <c:v>4.58E-2</c:v>
              </c:pt>
              <c:pt idx="2256">
                <c:v>4.58E-2</c:v>
              </c:pt>
              <c:pt idx="2257">
                <c:v>4.58E-2</c:v>
              </c:pt>
              <c:pt idx="2258">
                <c:v>4.58E-2</c:v>
              </c:pt>
              <c:pt idx="2259">
                <c:v>4.58E-2</c:v>
              </c:pt>
              <c:pt idx="2260">
                <c:v>4.58E-2</c:v>
              </c:pt>
              <c:pt idx="2261">
                <c:v>4.58E-2</c:v>
              </c:pt>
              <c:pt idx="2262">
                <c:v>4.58E-2</c:v>
              </c:pt>
              <c:pt idx="2263">
                <c:v>4.58E-2</c:v>
              </c:pt>
              <c:pt idx="2264">
                <c:v>4.58E-2</c:v>
              </c:pt>
              <c:pt idx="2265">
                <c:v>4.58E-2</c:v>
              </c:pt>
              <c:pt idx="2266">
                <c:v>4.58E-2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4.0800000000000003E-2</c:v>
              </c:pt>
              <c:pt idx="2463">
                <c:v>4.0800000000000003E-2</c:v>
              </c:pt>
              <c:pt idx="2464">
                <c:v>4.0899999999999999E-2</c:v>
              </c:pt>
              <c:pt idx="2465">
                <c:v>4.0899999999999999E-2</c:v>
              </c:pt>
              <c:pt idx="2466">
                <c:v>4.0899999999999999E-2</c:v>
              </c:pt>
              <c:pt idx="2467">
                <c:v>4.0899999999999999E-2</c:v>
              </c:pt>
              <c:pt idx="2468">
                <c:v>4.0899999999999999E-2</c:v>
              </c:pt>
              <c:pt idx="2469">
                <c:v>4.0899999999999999E-2</c:v>
              </c:pt>
              <c:pt idx="2470">
                <c:v>4.0899999999999999E-2</c:v>
              </c:pt>
              <c:pt idx="2471">
                <c:v>4.0899999999999999E-2</c:v>
              </c:pt>
              <c:pt idx="2472">
                <c:v>4.0899999999999999E-2</c:v>
              </c:pt>
              <c:pt idx="2473">
                <c:v>4.0899999999999999E-2</c:v>
              </c:pt>
              <c:pt idx="2474">
                <c:v>4.0899999999999999E-2</c:v>
              </c:pt>
              <c:pt idx="2475">
                <c:v>4.0899999999999999E-2</c:v>
              </c:pt>
              <c:pt idx="2476">
                <c:v>4.0999999999999995E-2</c:v>
              </c:pt>
              <c:pt idx="2477">
                <c:v>4.0999999999999995E-2</c:v>
              </c:pt>
              <c:pt idx="2478">
                <c:v>4.0999999999999995E-2</c:v>
              </c:pt>
              <c:pt idx="2479">
                <c:v>4.0999999999999995E-2</c:v>
              </c:pt>
              <c:pt idx="2480">
                <c:v>4.0999999999999995E-2</c:v>
              </c:pt>
              <c:pt idx="2481">
                <c:v>4.0999999999999995E-2</c:v>
              </c:pt>
              <c:pt idx="2482">
                <c:v>4.1100000000000005E-2</c:v>
              </c:pt>
              <c:pt idx="2483">
                <c:v>4.1100000000000005E-2</c:v>
              </c:pt>
              <c:pt idx="2484">
                <c:v>4.1100000000000005E-2</c:v>
              </c:pt>
              <c:pt idx="2485">
                <c:v>4.1100000000000005E-2</c:v>
              </c:pt>
              <c:pt idx="2486">
                <c:v>4.1100000000000005E-2</c:v>
              </c:pt>
              <c:pt idx="2487">
                <c:v>4.1100000000000005E-2</c:v>
              </c:pt>
              <c:pt idx="2488">
                <c:v>4.1100000000000005E-2</c:v>
              </c:pt>
              <c:pt idx="2489">
                <c:v>4.1200000000000001E-2</c:v>
              </c:pt>
              <c:pt idx="2490">
                <c:v>4.1200000000000001E-2</c:v>
              </c:pt>
              <c:pt idx="2491">
                <c:v>4.1200000000000001E-2</c:v>
              </c:pt>
              <c:pt idx="2492">
                <c:v>3.8699999999999998E-2</c:v>
              </c:pt>
              <c:pt idx="2493">
                <c:v>3.8599999999999995E-2</c:v>
              </c:pt>
              <c:pt idx="2494">
                <c:v>3.8699999999999998E-2</c:v>
              </c:pt>
              <c:pt idx="2495">
                <c:v>3.8699999999999998E-2</c:v>
              </c:pt>
              <c:pt idx="2496">
                <c:v>3.8699999999999998E-2</c:v>
              </c:pt>
              <c:pt idx="2497">
                <c:v>3.8699999999999998E-2</c:v>
              </c:pt>
              <c:pt idx="2498">
                <c:v>3.8699999999999998E-2</c:v>
              </c:pt>
              <c:pt idx="2499">
                <c:v>3.8699999999999998E-2</c:v>
              </c:pt>
              <c:pt idx="2500">
                <c:v>3.8699999999999998E-2</c:v>
              </c:pt>
              <c:pt idx="2501">
                <c:v>3.8699999999999998E-2</c:v>
              </c:pt>
              <c:pt idx="2502">
                <c:v>3.8800000000000001E-2</c:v>
              </c:pt>
              <c:pt idx="2503">
                <c:v>3.8800000000000001E-2</c:v>
              </c:pt>
              <c:pt idx="2504">
                <c:v>3.8800000000000001E-2</c:v>
              </c:pt>
              <c:pt idx="2505">
                <c:v>3.8800000000000001E-2</c:v>
              </c:pt>
              <c:pt idx="2506">
                <c:v>3.8800000000000001E-2</c:v>
              </c:pt>
              <c:pt idx="2507">
                <c:v>3.8800000000000001E-2</c:v>
              </c:pt>
              <c:pt idx="2508">
                <c:v>3.8800000000000001E-2</c:v>
              </c:pt>
              <c:pt idx="2509">
                <c:v>3.8800000000000001E-2</c:v>
              </c:pt>
              <c:pt idx="2510">
                <c:v>3.8800000000000001E-2</c:v>
              </c:pt>
              <c:pt idx="2511">
                <c:v>3.8800000000000001E-2</c:v>
              </c:pt>
              <c:pt idx="2512">
                <c:v>3.8800000000000001E-2</c:v>
              </c:pt>
              <c:pt idx="2513">
                <c:v>3.8900000000000004E-2</c:v>
              </c:pt>
              <c:pt idx="2514">
                <c:v>3.8900000000000004E-2</c:v>
              </c:pt>
              <c:pt idx="2515">
                <c:v>3.8900000000000004E-2</c:v>
              </c:pt>
              <c:pt idx="2516">
                <c:v>3.8900000000000004E-2</c:v>
              </c:pt>
              <c:pt idx="2517">
                <c:v>3.8900000000000004E-2</c:v>
              </c:pt>
              <c:pt idx="2518">
                <c:v>3.8900000000000004E-2</c:v>
              </c:pt>
              <c:pt idx="2519">
                <c:v>3.8900000000000004E-2</c:v>
              </c:pt>
              <c:pt idx="2520">
                <c:v>3.8900000000000004E-2</c:v>
              </c:pt>
              <c:pt idx="2521">
                <c:v>3.8900000000000004E-2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6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3.3549999999999996E-2</c:v>
              </c:pt>
              <c:pt idx="1">
                <c:v>3.3639999999999996E-2</c:v>
              </c:pt>
              <c:pt idx="2">
                <c:v>3.3566699999999998E-2</c:v>
              </c:pt>
              <c:pt idx="3">
                <c:v>3.356E-2</c:v>
              </c:pt>
              <c:pt idx="4">
                <c:v>3.356E-2</c:v>
              </c:pt>
              <c:pt idx="5">
                <c:v>3.3599999999999998E-2</c:v>
              </c:pt>
              <c:pt idx="6">
                <c:v>3.3399999999999999E-2</c:v>
              </c:pt>
              <c:pt idx="7">
                <c:v>3.3366699999999999E-2</c:v>
              </c:pt>
              <c:pt idx="8">
                <c:v>3.3620000000000004E-2</c:v>
              </c:pt>
              <c:pt idx="9">
                <c:v>3.3620000000000004E-2</c:v>
              </c:pt>
              <c:pt idx="10">
                <c:v>3.3033300000000002E-2</c:v>
              </c:pt>
              <c:pt idx="11">
                <c:v>3.3300000000000003E-2</c:v>
              </c:pt>
              <c:pt idx="12">
                <c:v>3.3016700000000003E-2</c:v>
              </c:pt>
              <c:pt idx="13">
                <c:v>3.3159999999999995E-2</c:v>
              </c:pt>
              <c:pt idx="14">
                <c:v>3.3159999999999995E-2</c:v>
              </c:pt>
              <c:pt idx="15">
                <c:v>3.322E-2</c:v>
              </c:pt>
              <c:pt idx="16">
                <c:v>3.3099999999999997E-2</c:v>
              </c:pt>
              <c:pt idx="17">
                <c:v>3.3316699999999998E-2</c:v>
              </c:pt>
              <c:pt idx="18">
                <c:v>3.3349999999999998E-2</c:v>
              </c:pt>
              <c:pt idx="19">
                <c:v>3.3349999999999998E-2</c:v>
              </c:pt>
              <c:pt idx="20">
                <c:v>3.3383299999999998E-2</c:v>
              </c:pt>
              <c:pt idx="21">
                <c:v>3.3349999999999998E-2</c:v>
              </c:pt>
              <c:pt idx="22">
                <c:v>3.3349999999999998E-2</c:v>
              </c:pt>
              <c:pt idx="23">
                <c:v>3.3349999999999998E-2</c:v>
              </c:pt>
              <c:pt idx="24">
                <c:v>3.3349999999999998E-2</c:v>
              </c:pt>
              <c:pt idx="25">
                <c:v>3.3349999999999998E-2</c:v>
              </c:pt>
              <c:pt idx="26">
                <c:v>3.3520000000000001E-2</c:v>
              </c:pt>
              <c:pt idx="27">
                <c:v>3.3383299999999998E-2</c:v>
              </c:pt>
              <c:pt idx="28">
                <c:v>3.3520000000000001E-2</c:v>
              </c:pt>
              <c:pt idx="29">
                <c:v>3.3520000000000001E-2</c:v>
              </c:pt>
              <c:pt idx="30">
                <c:v>3.3349999999999998E-2</c:v>
              </c:pt>
              <c:pt idx="31">
                <c:v>3.2919999999999998E-2</c:v>
              </c:pt>
              <c:pt idx="32">
                <c:v>3.2616699999999998E-2</c:v>
              </c:pt>
              <c:pt idx="33">
                <c:v>3.288E-2</c:v>
              </c:pt>
              <c:pt idx="34">
                <c:v>3.288E-2</c:v>
              </c:pt>
              <c:pt idx="35">
                <c:v>3.32333E-2</c:v>
              </c:pt>
              <c:pt idx="36">
                <c:v>3.2833299999999996E-2</c:v>
              </c:pt>
              <c:pt idx="37">
                <c:v>3.3119999999999997E-2</c:v>
              </c:pt>
              <c:pt idx="38">
                <c:v>3.2816700000000004E-2</c:v>
              </c:pt>
              <c:pt idx="39">
                <c:v>3.2816700000000004E-2</c:v>
              </c:pt>
              <c:pt idx="40">
                <c:v>3.3500000000000002E-2</c:v>
              </c:pt>
              <c:pt idx="41">
                <c:v>3.3460000000000004E-2</c:v>
              </c:pt>
              <c:pt idx="42">
                <c:v>3.3033300000000002E-2</c:v>
              </c:pt>
              <c:pt idx="43">
                <c:v>3.29833E-2</c:v>
              </c:pt>
              <c:pt idx="44">
                <c:v>3.29833E-2</c:v>
              </c:pt>
              <c:pt idx="45">
                <c:v>3.0539999999999998E-2</c:v>
              </c:pt>
              <c:pt idx="46">
                <c:v>3.0550000000000001E-2</c:v>
              </c:pt>
              <c:pt idx="47">
                <c:v>3.0459999999999997E-2</c:v>
              </c:pt>
              <c:pt idx="48">
                <c:v>3.10333E-2</c:v>
              </c:pt>
              <c:pt idx="49">
                <c:v>3.10333E-2</c:v>
              </c:pt>
              <c:pt idx="50">
                <c:v>3.0983299999999998E-2</c:v>
              </c:pt>
              <c:pt idx="51">
                <c:v>3.0950000000000002E-2</c:v>
              </c:pt>
              <c:pt idx="52">
                <c:v>3.0950000000000002E-2</c:v>
              </c:pt>
              <c:pt idx="53">
                <c:v>3.0958299999999998E-2</c:v>
              </c:pt>
              <c:pt idx="54">
                <c:v>3.0958299999999998E-2</c:v>
              </c:pt>
              <c:pt idx="55">
                <c:v>3.0416699999999998E-2</c:v>
              </c:pt>
              <c:pt idx="56">
                <c:v>3.0699999999999998E-2</c:v>
              </c:pt>
              <c:pt idx="57">
                <c:v>3.0750000000000003E-2</c:v>
              </c:pt>
              <c:pt idx="58">
                <c:v>3.0750000000000003E-2</c:v>
              </c:pt>
              <c:pt idx="59">
                <c:v>3.0750000000000003E-2</c:v>
              </c:pt>
              <c:pt idx="60">
                <c:v>3.0019999999999998E-2</c:v>
              </c:pt>
              <c:pt idx="61">
                <c:v>3.0166700000000001E-2</c:v>
              </c:pt>
              <c:pt idx="62">
                <c:v>3.0166700000000001E-2</c:v>
              </c:pt>
              <c:pt idx="63">
                <c:v>3.0200000000000001E-2</c:v>
              </c:pt>
              <c:pt idx="64">
                <c:v>3.0200000000000001E-2</c:v>
              </c:pt>
              <c:pt idx="65">
                <c:v>3.0166700000000001E-2</c:v>
              </c:pt>
              <c:pt idx="66">
                <c:v>3.0166700000000001E-2</c:v>
              </c:pt>
              <c:pt idx="67">
                <c:v>3.0249999999999999E-2</c:v>
              </c:pt>
              <c:pt idx="68">
                <c:v>3.0333299999999997E-2</c:v>
              </c:pt>
              <c:pt idx="69">
                <c:v>3.0333299999999997E-2</c:v>
              </c:pt>
              <c:pt idx="70">
                <c:v>3.0333299999999997E-2</c:v>
              </c:pt>
              <c:pt idx="71">
                <c:v>3.0333299999999997E-2</c:v>
              </c:pt>
              <c:pt idx="72">
                <c:v>3.0333299999999997E-2</c:v>
              </c:pt>
              <c:pt idx="73">
                <c:v>3.0333299999999997E-2</c:v>
              </c:pt>
              <c:pt idx="74">
                <c:v>3.0333299999999997E-2</c:v>
              </c:pt>
              <c:pt idx="75">
                <c:v>3.0200000000000001E-2</c:v>
              </c:pt>
              <c:pt idx="76">
                <c:v>3.0200000000000001E-2</c:v>
              </c:pt>
              <c:pt idx="77">
                <c:v>3.0200000000000001E-2</c:v>
              </c:pt>
              <c:pt idx="78">
                <c:v>3.0166700000000001E-2</c:v>
              </c:pt>
              <c:pt idx="79">
                <c:v>3.0166700000000001E-2</c:v>
              </c:pt>
              <c:pt idx="80">
                <c:v>3.0333299999999997E-2</c:v>
              </c:pt>
              <c:pt idx="81">
                <c:v>3.04E-2</c:v>
              </c:pt>
              <c:pt idx="82">
                <c:v>3.04E-2</c:v>
              </c:pt>
              <c:pt idx="83">
                <c:v>3.0166700000000001E-2</c:v>
              </c:pt>
              <c:pt idx="84">
                <c:v>3.0166700000000001E-2</c:v>
              </c:pt>
              <c:pt idx="85">
                <c:v>3.0333299999999997E-2</c:v>
              </c:pt>
              <c:pt idx="86">
                <c:v>3.0333299999999997E-2</c:v>
              </c:pt>
              <c:pt idx="87">
                <c:v>3.0249999999999999E-2</c:v>
              </c:pt>
              <c:pt idx="88">
                <c:v>3.04E-2</c:v>
              </c:pt>
              <c:pt idx="89">
                <c:v>3.04E-2</c:v>
              </c:pt>
              <c:pt idx="90">
                <c:v>0.03</c:v>
              </c:pt>
              <c:pt idx="91">
                <c:v>3.0216699999999999E-2</c:v>
              </c:pt>
              <c:pt idx="92">
                <c:v>3.0259999999999999E-2</c:v>
              </c:pt>
              <c:pt idx="93">
                <c:v>3.0259999999999999E-2</c:v>
              </c:pt>
              <c:pt idx="94">
                <c:v>3.0259999999999999E-2</c:v>
              </c:pt>
              <c:pt idx="95">
                <c:v>3.0350000000000002E-2</c:v>
              </c:pt>
              <c:pt idx="96">
                <c:v>3.0216699999999999E-2</c:v>
              </c:pt>
              <c:pt idx="97">
                <c:v>3.0259999999999999E-2</c:v>
              </c:pt>
              <c:pt idx="98">
                <c:v>3.0299999999999997E-2</c:v>
              </c:pt>
              <c:pt idx="99">
                <c:v>3.0299999999999997E-2</c:v>
              </c:pt>
              <c:pt idx="100">
                <c:v>3.0183300000000003E-2</c:v>
              </c:pt>
              <c:pt idx="101">
                <c:v>3.0019999999999998E-2</c:v>
              </c:pt>
              <c:pt idx="102">
                <c:v>0.03</c:v>
              </c:pt>
              <c:pt idx="103">
                <c:v>3.0200000000000001E-2</c:v>
              </c:pt>
              <c:pt idx="104">
                <c:v>3.0200000000000001E-2</c:v>
              </c:pt>
              <c:pt idx="105">
                <c:v>3.0280000000000001E-2</c:v>
              </c:pt>
              <c:pt idx="106">
                <c:v>3.0216699999999999E-2</c:v>
              </c:pt>
              <c:pt idx="107">
                <c:v>3.032E-2</c:v>
              </c:pt>
              <c:pt idx="108">
                <c:v>3.0079999999999999E-2</c:v>
              </c:pt>
              <c:pt idx="109">
                <c:v>3.0079999999999999E-2</c:v>
              </c:pt>
              <c:pt idx="110">
                <c:v>3.0600000000000002E-2</c:v>
              </c:pt>
              <c:pt idx="111">
                <c:v>3.0566699999999999E-2</c:v>
              </c:pt>
              <c:pt idx="112">
                <c:v>3.0566699999999999E-2</c:v>
              </c:pt>
              <c:pt idx="113">
                <c:v>3.0679999999999999E-2</c:v>
              </c:pt>
              <c:pt idx="114">
                <c:v>3.0679999999999999E-2</c:v>
              </c:pt>
              <c:pt idx="115">
                <c:v>3.0383300000000002E-2</c:v>
              </c:pt>
              <c:pt idx="116">
                <c:v>3.0383300000000002E-2</c:v>
              </c:pt>
              <c:pt idx="117">
                <c:v>3.03667E-2</c:v>
              </c:pt>
              <c:pt idx="118">
                <c:v>3.03667E-2</c:v>
              </c:pt>
              <c:pt idx="119">
                <c:v>3.03667E-2</c:v>
              </c:pt>
              <c:pt idx="120">
                <c:v>3.0316700000000002E-2</c:v>
              </c:pt>
              <c:pt idx="121">
                <c:v>3.0333299999999997E-2</c:v>
              </c:pt>
              <c:pt idx="122">
                <c:v>3.0333299999999997E-2</c:v>
              </c:pt>
              <c:pt idx="123">
                <c:v>3.0316700000000002E-2</c:v>
              </c:pt>
              <c:pt idx="124">
                <c:v>3.0316700000000002E-2</c:v>
              </c:pt>
              <c:pt idx="125">
                <c:v>3.0316700000000002E-2</c:v>
              </c:pt>
              <c:pt idx="126">
                <c:v>3.0449999999999998E-2</c:v>
              </c:pt>
              <c:pt idx="127">
                <c:v>3.04E-2</c:v>
              </c:pt>
              <c:pt idx="128">
                <c:v>3.0333299999999997E-2</c:v>
              </c:pt>
              <c:pt idx="129">
                <c:v>3.0333299999999997E-2</c:v>
              </c:pt>
              <c:pt idx="130">
                <c:v>3.0499999999999999E-2</c:v>
              </c:pt>
              <c:pt idx="131">
                <c:v>3.0139999999999997E-2</c:v>
              </c:pt>
              <c:pt idx="132">
                <c:v>3.0674999999999997E-2</c:v>
              </c:pt>
              <c:pt idx="133">
                <c:v>3.065E-2</c:v>
              </c:pt>
              <c:pt idx="134">
                <c:v>3.065E-2</c:v>
              </c:pt>
              <c:pt idx="135">
                <c:v>3.0299999999999997E-2</c:v>
              </c:pt>
              <c:pt idx="136">
                <c:v>3.0299999999999997E-2</c:v>
              </c:pt>
              <c:pt idx="137">
                <c:v>3.0425000000000001E-2</c:v>
              </c:pt>
              <c:pt idx="138">
                <c:v>3.0316700000000002E-2</c:v>
              </c:pt>
              <c:pt idx="139">
                <c:v>3.0316700000000002E-2</c:v>
              </c:pt>
              <c:pt idx="140">
                <c:v>3.0283299999999999E-2</c:v>
              </c:pt>
              <c:pt idx="141">
                <c:v>3.0283299999999999E-2</c:v>
              </c:pt>
              <c:pt idx="142">
                <c:v>3.0339999999999999E-2</c:v>
              </c:pt>
              <c:pt idx="143">
                <c:v>3.0339999999999999E-2</c:v>
              </c:pt>
              <c:pt idx="144">
                <c:v>3.0339999999999999E-2</c:v>
              </c:pt>
              <c:pt idx="145">
                <c:v>3.0283299999999999E-2</c:v>
              </c:pt>
              <c:pt idx="146">
                <c:v>3.0283299999999999E-2</c:v>
              </c:pt>
              <c:pt idx="147">
                <c:v>3.0216699999999999E-2</c:v>
              </c:pt>
              <c:pt idx="148">
                <c:v>3.0283299999999999E-2</c:v>
              </c:pt>
              <c:pt idx="149">
                <c:v>3.0283299999999999E-2</c:v>
              </c:pt>
              <c:pt idx="150">
                <c:v>3.0283299999999999E-2</c:v>
              </c:pt>
              <c:pt idx="151">
                <c:v>3.0283299999999999E-2</c:v>
              </c:pt>
              <c:pt idx="152">
                <c:v>3.0283299999999999E-2</c:v>
              </c:pt>
              <c:pt idx="153">
                <c:v>3.0283299999999999E-2</c:v>
              </c:pt>
              <c:pt idx="154">
                <c:v>3.0283299999999999E-2</c:v>
              </c:pt>
              <c:pt idx="155">
                <c:v>3.0139999999999997E-2</c:v>
              </c:pt>
              <c:pt idx="156">
                <c:v>3.0139999999999997E-2</c:v>
              </c:pt>
              <c:pt idx="157">
                <c:v>3.0166700000000001E-2</c:v>
              </c:pt>
              <c:pt idx="158">
                <c:v>3.0200000000000001E-2</c:v>
              </c:pt>
              <c:pt idx="159">
                <c:v>3.0200000000000001E-2</c:v>
              </c:pt>
              <c:pt idx="160">
                <c:v>3.0166700000000001E-2</c:v>
              </c:pt>
              <c:pt idx="161">
                <c:v>3.0200000000000001E-2</c:v>
              </c:pt>
              <c:pt idx="162">
                <c:v>3.0166700000000001E-2</c:v>
              </c:pt>
              <c:pt idx="163">
                <c:v>3.0139999999999997E-2</c:v>
              </c:pt>
              <c:pt idx="164">
                <c:v>3.0139999999999997E-2</c:v>
              </c:pt>
              <c:pt idx="165">
                <c:v>3.0139999999999997E-2</c:v>
              </c:pt>
              <c:pt idx="166">
                <c:v>3.0120000000000001E-2</c:v>
              </c:pt>
              <c:pt idx="167">
                <c:v>3.0175E-2</c:v>
              </c:pt>
              <c:pt idx="168">
                <c:v>3.0179999999999998E-2</c:v>
              </c:pt>
              <c:pt idx="169">
                <c:v>3.0179999999999998E-2</c:v>
              </c:pt>
              <c:pt idx="170">
                <c:v>3.0099999999999998E-2</c:v>
              </c:pt>
              <c:pt idx="171">
                <c:v>3.0079999999999999E-2</c:v>
              </c:pt>
              <c:pt idx="172">
                <c:v>3.0120000000000001E-2</c:v>
              </c:pt>
              <c:pt idx="173">
                <c:v>3.0099999999999998E-2</c:v>
              </c:pt>
              <c:pt idx="174">
                <c:v>3.0099999999999998E-2</c:v>
              </c:pt>
              <c:pt idx="175">
                <c:v>3.0139999999999997E-2</c:v>
              </c:pt>
              <c:pt idx="176">
                <c:v>3.0099999999999998E-2</c:v>
              </c:pt>
              <c:pt idx="177">
                <c:v>0.03</c:v>
              </c:pt>
              <c:pt idx="178">
                <c:v>3.0640000000000001E-2</c:v>
              </c:pt>
              <c:pt idx="179">
                <c:v>3.0640000000000001E-2</c:v>
              </c:pt>
              <c:pt idx="180">
                <c:v>3.0074999999999998E-2</c:v>
              </c:pt>
              <c:pt idx="181">
                <c:v>3.0099999999999998E-2</c:v>
              </c:pt>
              <c:pt idx="182">
                <c:v>3.00833E-2</c:v>
              </c:pt>
              <c:pt idx="183">
                <c:v>3.015E-2</c:v>
              </c:pt>
              <c:pt idx="184">
                <c:v>3.015E-2</c:v>
              </c:pt>
              <c:pt idx="185">
                <c:v>3.0259999999999999E-2</c:v>
              </c:pt>
              <c:pt idx="186">
                <c:v>3.0640000000000001E-2</c:v>
              </c:pt>
              <c:pt idx="187">
                <c:v>3.0219999999999997E-2</c:v>
              </c:pt>
              <c:pt idx="188">
                <c:v>3.0139999999999997E-2</c:v>
              </c:pt>
              <c:pt idx="189">
                <c:v>3.0139999999999997E-2</c:v>
              </c:pt>
              <c:pt idx="190">
                <c:v>3.0640000000000001E-2</c:v>
              </c:pt>
              <c:pt idx="191">
                <c:v>3.0875E-2</c:v>
              </c:pt>
              <c:pt idx="192">
                <c:v>3.0720000000000001E-2</c:v>
              </c:pt>
              <c:pt idx="193">
                <c:v>3.065E-2</c:v>
              </c:pt>
              <c:pt idx="194">
                <c:v>3.065E-2</c:v>
              </c:pt>
              <c:pt idx="195">
                <c:v>3.066E-2</c:v>
              </c:pt>
              <c:pt idx="196">
                <c:v>3.03083E-2</c:v>
              </c:pt>
              <c:pt idx="197">
                <c:v>3.03375E-2</c:v>
              </c:pt>
              <c:pt idx="198">
                <c:v>3.03375E-2</c:v>
              </c:pt>
              <c:pt idx="199">
                <c:v>3.03375E-2</c:v>
              </c:pt>
              <c:pt idx="200">
                <c:v>3.0325000000000001E-2</c:v>
              </c:pt>
              <c:pt idx="201">
                <c:v>3.024E-2</c:v>
              </c:pt>
              <c:pt idx="202">
                <c:v>3.0275E-2</c:v>
              </c:pt>
              <c:pt idx="203">
                <c:v>3.0200000000000001E-2</c:v>
              </c:pt>
              <c:pt idx="204">
                <c:v>3.0200000000000001E-2</c:v>
              </c:pt>
              <c:pt idx="205">
                <c:v>3.0040000000000001E-2</c:v>
              </c:pt>
              <c:pt idx="206">
                <c:v>0.03</c:v>
              </c:pt>
              <c:pt idx="207">
                <c:v>3.0040000000000001E-2</c:v>
              </c:pt>
              <c:pt idx="208">
                <c:v>3.0120000000000001E-2</c:v>
              </c:pt>
              <c:pt idx="209">
                <c:v>3.0120000000000001E-2</c:v>
              </c:pt>
              <c:pt idx="210">
                <c:v>3.0066700000000002E-2</c:v>
              </c:pt>
              <c:pt idx="211">
                <c:v>3.0120000000000001E-2</c:v>
              </c:pt>
              <c:pt idx="212">
                <c:v>3.0066700000000002E-2</c:v>
              </c:pt>
              <c:pt idx="213">
                <c:v>3.0059999999999996E-2</c:v>
              </c:pt>
              <c:pt idx="214">
                <c:v>3.0059999999999996E-2</c:v>
              </c:pt>
              <c:pt idx="215">
                <c:v>3.0175E-2</c:v>
              </c:pt>
              <c:pt idx="216">
                <c:v>3.0175E-2</c:v>
              </c:pt>
              <c:pt idx="217">
                <c:v>3.0270000000000002E-2</c:v>
              </c:pt>
              <c:pt idx="218">
                <c:v>3.0175E-2</c:v>
              </c:pt>
              <c:pt idx="219">
                <c:v>3.0175E-2</c:v>
              </c:pt>
              <c:pt idx="220">
                <c:v>3.01167E-2</c:v>
              </c:pt>
              <c:pt idx="221">
                <c:v>3.0139999999999997E-2</c:v>
              </c:pt>
              <c:pt idx="222">
                <c:v>3.0175E-2</c:v>
              </c:pt>
              <c:pt idx="223">
                <c:v>3.0066700000000002E-2</c:v>
              </c:pt>
              <c:pt idx="224">
                <c:v>3.0066700000000002E-2</c:v>
              </c:pt>
              <c:pt idx="225">
                <c:v>3.0040000000000001E-2</c:v>
              </c:pt>
              <c:pt idx="226">
                <c:v>3.0016699999999997E-2</c:v>
              </c:pt>
              <c:pt idx="227">
                <c:v>3.0033299999999999E-2</c:v>
              </c:pt>
              <c:pt idx="228">
                <c:v>3.0019999999999998E-2</c:v>
              </c:pt>
              <c:pt idx="229">
                <c:v>3.0019999999999998E-2</c:v>
              </c:pt>
              <c:pt idx="230">
                <c:v>3.0019999999999998E-2</c:v>
              </c:pt>
              <c:pt idx="231">
                <c:v>3.0019999999999998E-2</c:v>
              </c:pt>
              <c:pt idx="232">
                <c:v>3.0025E-2</c:v>
              </c:pt>
              <c:pt idx="233">
                <c:v>3.0025E-2</c:v>
              </c:pt>
              <c:pt idx="234">
                <c:v>3.0025E-2</c:v>
              </c:pt>
              <c:pt idx="235">
                <c:v>3.0019999999999998E-2</c:v>
              </c:pt>
              <c:pt idx="236">
                <c:v>3.0079999999999999E-2</c:v>
              </c:pt>
              <c:pt idx="237">
                <c:v>3.0120000000000001E-2</c:v>
              </c:pt>
              <c:pt idx="238">
                <c:v>3.0162499999999998E-2</c:v>
              </c:pt>
              <c:pt idx="239">
                <c:v>3.0162499999999998E-2</c:v>
              </c:pt>
              <c:pt idx="240">
                <c:v>3.0040000000000001E-2</c:v>
              </c:pt>
              <c:pt idx="241">
                <c:v>2.9683299999999999E-2</c:v>
              </c:pt>
              <c:pt idx="242">
                <c:v>2.9500000000000002E-2</c:v>
              </c:pt>
              <c:pt idx="243">
                <c:v>2.95833E-2</c:v>
              </c:pt>
              <c:pt idx="244">
                <c:v>2.95833E-2</c:v>
              </c:pt>
              <c:pt idx="245">
                <c:v>2.9520000000000001E-2</c:v>
              </c:pt>
              <c:pt idx="246">
                <c:v>3.0025E-2</c:v>
              </c:pt>
              <c:pt idx="247">
                <c:v>2.9525000000000003E-2</c:v>
              </c:pt>
              <c:pt idx="248">
                <c:v>2.9399999999999999E-2</c:v>
              </c:pt>
              <c:pt idx="249">
                <c:v>2.9399999999999999E-2</c:v>
              </c:pt>
              <c:pt idx="250">
                <c:v>2.9533299999999998E-2</c:v>
              </c:pt>
              <c:pt idx="251">
                <c:v>2.9633300000000001E-2</c:v>
              </c:pt>
              <c:pt idx="252">
                <c:v>3.0079999999999999E-2</c:v>
              </c:pt>
              <c:pt idx="253">
                <c:v>2.91667E-2</c:v>
              </c:pt>
              <c:pt idx="254">
                <c:v>2.91667E-2</c:v>
              </c:pt>
              <c:pt idx="255">
                <c:v>2.9079999999999998E-2</c:v>
              </c:pt>
              <c:pt idx="256">
                <c:v>2.91667E-2</c:v>
              </c:pt>
              <c:pt idx="257">
                <c:v>2.8980000000000002E-2</c:v>
              </c:pt>
              <c:pt idx="258">
                <c:v>2.8650000000000002E-2</c:v>
              </c:pt>
              <c:pt idx="259">
                <c:v>2.8650000000000002E-2</c:v>
              </c:pt>
              <c:pt idx="260">
                <c:v>2.8999999999999998E-2</c:v>
              </c:pt>
              <c:pt idx="261">
                <c:v>2.9319999999999999E-2</c:v>
              </c:pt>
              <c:pt idx="262">
                <c:v>2.8980000000000002E-2</c:v>
              </c:pt>
              <c:pt idx="263">
                <c:v>2.895E-2</c:v>
              </c:pt>
              <c:pt idx="264">
                <c:v>2.895E-2</c:v>
              </c:pt>
              <c:pt idx="265">
                <c:v>2.8500000000000001E-2</c:v>
              </c:pt>
              <c:pt idx="266">
                <c:v>2.8740000000000002E-2</c:v>
              </c:pt>
              <c:pt idx="267">
                <c:v>2.8624999999999998E-2</c:v>
              </c:pt>
              <c:pt idx="268">
                <c:v>2.9009999999999998E-2</c:v>
              </c:pt>
              <c:pt idx="269">
                <c:v>2.9009999999999998E-2</c:v>
              </c:pt>
              <c:pt idx="270">
                <c:v>2.8799999999999999E-2</c:v>
              </c:pt>
              <c:pt idx="271">
                <c:v>2.8900000000000002E-2</c:v>
              </c:pt>
              <c:pt idx="272">
                <c:v>2.7719999999999998E-2</c:v>
              </c:pt>
              <c:pt idx="273">
                <c:v>2.7709999999999999E-2</c:v>
              </c:pt>
              <c:pt idx="274">
                <c:v>2.7709999999999999E-2</c:v>
              </c:pt>
              <c:pt idx="275">
                <c:v>2.7709999999999999E-2</c:v>
              </c:pt>
              <c:pt idx="276">
                <c:v>2.7709999999999999E-2</c:v>
              </c:pt>
              <c:pt idx="277">
                <c:v>2.7709999999999999E-2</c:v>
              </c:pt>
              <c:pt idx="278">
                <c:v>2.7709999999999999E-2</c:v>
              </c:pt>
              <c:pt idx="279">
                <c:v>2.7709999999999999E-2</c:v>
              </c:pt>
              <c:pt idx="280">
                <c:v>2.86E-2</c:v>
              </c:pt>
              <c:pt idx="281">
                <c:v>2.8740000000000002E-2</c:v>
              </c:pt>
              <c:pt idx="282">
                <c:v>2.904E-2</c:v>
              </c:pt>
              <c:pt idx="283">
                <c:v>3.0249999999999999E-2</c:v>
              </c:pt>
              <c:pt idx="284">
                <c:v>3.0249999999999999E-2</c:v>
              </c:pt>
              <c:pt idx="285">
                <c:v>3.0374999999999999E-2</c:v>
              </c:pt>
              <c:pt idx="286">
                <c:v>3.0759999999999999E-2</c:v>
              </c:pt>
              <c:pt idx="287">
                <c:v>3.0939999999999999E-2</c:v>
              </c:pt>
              <c:pt idx="288">
                <c:v>3.1320000000000001E-2</c:v>
              </c:pt>
              <c:pt idx="289">
                <c:v>3.1320000000000001E-2</c:v>
              </c:pt>
              <c:pt idx="290">
                <c:v>2.9820000000000003E-2</c:v>
              </c:pt>
              <c:pt idx="291">
                <c:v>2.9960000000000001E-2</c:v>
              </c:pt>
              <c:pt idx="292">
                <c:v>3.01167E-2</c:v>
              </c:pt>
              <c:pt idx="293">
                <c:v>2.954E-2</c:v>
              </c:pt>
              <c:pt idx="294">
                <c:v>2.954E-2</c:v>
              </c:pt>
              <c:pt idx="295">
                <c:v>3.0059999999999996E-2</c:v>
              </c:pt>
              <c:pt idx="296">
                <c:v>3.0219999999999997E-2</c:v>
              </c:pt>
              <c:pt idx="297">
                <c:v>2.9575000000000001E-2</c:v>
              </c:pt>
              <c:pt idx="298">
                <c:v>3.0183300000000003E-2</c:v>
              </c:pt>
              <c:pt idx="299">
                <c:v>3.0183300000000003E-2</c:v>
              </c:pt>
              <c:pt idx="300">
                <c:v>3.0419999999999999E-2</c:v>
              </c:pt>
              <c:pt idx="301">
                <c:v>3.1333300000000001E-2</c:v>
              </c:pt>
              <c:pt idx="302">
                <c:v>3.0200000000000001E-2</c:v>
              </c:pt>
              <c:pt idx="303">
                <c:v>3.0483300000000001E-2</c:v>
              </c:pt>
              <c:pt idx="304">
                <c:v>3.0483300000000001E-2</c:v>
              </c:pt>
              <c:pt idx="305">
                <c:v>3.0583300000000001E-2</c:v>
              </c:pt>
              <c:pt idx="306">
                <c:v>0.03</c:v>
              </c:pt>
              <c:pt idx="307">
                <c:v>2.9600000000000001E-2</c:v>
              </c:pt>
              <c:pt idx="308">
                <c:v>3.0019999999999998E-2</c:v>
              </c:pt>
              <c:pt idx="309">
                <c:v>3.0019999999999998E-2</c:v>
              </c:pt>
              <c:pt idx="310">
                <c:v>3.1E-2</c:v>
              </c:pt>
              <c:pt idx="311">
                <c:v>3.0125000000000002E-2</c:v>
              </c:pt>
              <c:pt idx="312">
                <c:v>3.1E-2</c:v>
              </c:pt>
              <c:pt idx="313">
                <c:v>0.03</c:v>
              </c:pt>
              <c:pt idx="314">
                <c:v>0.03</c:v>
              </c:pt>
              <c:pt idx="315">
                <c:v>3.1400000000000004E-2</c:v>
              </c:pt>
              <c:pt idx="316">
                <c:v>3.0499999999999999E-2</c:v>
              </c:pt>
              <c:pt idx="317">
                <c:v>3.1400000000000004E-2</c:v>
              </c:pt>
              <c:pt idx="318">
                <c:v>3.1899999999999998E-2</c:v>
              </c:pt>
              <c:pt idx="319">
                <c:v>3.1899999999999998E-2</c:v>
              </c:pt>
              <c:pt idx="320">
                <c:v>3.1699999999999999E-2</c:v>
              </c:pt>
              <c:pt idx="321">
                <c:v>3.1875000000000001E-2</c:v>
              </c:pt>
              <c:pt idx="322">
                <c:v>3.0699999999999998E-2</c:v>
              </c:pt>
              <c:pt idx="323">
                <c:v>3.0624999999999999E-2</c:v>
              </c:pt>
              <c:pt idx="324">
                <c:v>3.0624999999999999E-2</c:v>
              </c:pt>
              <c:pt idx="325">
                <c:v>3.0624999999999999E-2</c:v>
              </c:pt>
              <c:pt idx="326">
                <c:v>3.0624999999999999E-2</c:v>
              </c:pt>
              <c:pt idx="327">
                <c:v>3.1899999999999998E-2</c:v>
              </c:pt>
              <c:pt idx="328">
                <c:v>3.1899999999999998E-2</c:v>
              </c:pt>
              <c:pt idx="329">
                <c:v>3.1899999999999998E-2</c:v>
              </c:pt>
              <c:pt idx="330">
                <c:v>3.2300000000000002E-2</c:v>
              </c:pt>
              <c:pt idx="331">
                <c:v>3.1833300000000002E-2</c:v>
              </c:pt>
              <c:pt idx="332">
                <c:v>3.15E-2</c:v>
              </c:pt>
              <c:pt idx="333">
                <c:v>3.1833300000000002E-2</c:v>
              </c:pt>
              <c:pt idx="334">
                <c:v>3.1833300000000002E-2</c:v>
              </c:pt>
              <c:pt idx="335">
                <c:v>3.2750000000000001E-2</c:v>
              </c:pt>
              <c:pt idx="336">
                <c:v>3.3000000000000002E-2</c:v>
              </c:pt>
              <c:pt idx="337">
                <c:v>3.2500000000000001E-2</c:v>
              </c:pt>
              <c:pt idx="338">
                <c:v>3.3000000000000002E-2</c:v>
              </c:pt>
              <c:pt idx="339">
                <c:v>3.3000000000000002E-2</c:v>
              </c:pt>
              <c:pt idx="340">
                <c:v>3.3700000000000001E-2</c:v>
              </c:pt>
              <c:pt idx="341">
                <c:v>3.3375000000000002E-2</c:v>
              </c:pt>
              <c:pt idx="342">
                <c:v>3.44E-2</c:v>
              </c:pt>
              <c:pt idx="343">
                <c:v>3.44E-2</c:v>
              </c:pt>
              <c:pt idx="344">
                <c:v>3.44E-2</c:v>
              </c:pt>
              <c:pt idx="345">
                <c:v>3.4500000000000003E-2</c:v>
              </c:pt>
              <c:pt idx="346">
                <c:v>3.6299999999999999E-2</c:v>
              </c:pt>
              <c:pt idx="347">
                <c:v>3.6249999999999998E-2</c:v>
              </c:pt>
              <c:pt idx="348">
                <c:v>3.6499999999999998E-2</c:v>
              </c:pt>
              <c:pt idx="349">
                <c:v>3.6499999999999998E-2</c:v>
              </c:pt>
              <c:pt idx="350">
                <c:v>3.6200000000000003E-2</c:v>
              </c:pt>
              <c:pt idx="351">
                <c:v>3.6200000000000003E-2</c:v>
              </c:pt>
              <c:pt idx="352">
                <c:v>3.5499999999999997E-2</c:v>
              </c:pt>
              <c:pt idx="353">
                <c:v>3.6666699999999997E-2</c:v>
              </c:pt>
              <c:pt idx="354">
                <c:v>3.6666699999999997E-2</c:v>
              </c:pt>
              <c:pt idx="355">
                <c:v>3.5000000000000003E-2</c:v>
              </c:pt>
              <c:pt idx="356">
                <c:v>3.4500000000000003E-2</c:v>
              </c:pt>
              <c:pt idx="357">
                <c:v>3.6249999999999998E-2</c:v>
              </c:pt>
              <c:pt idx="358">
                <c:v>3.70833E-2</c:v>
              </c:pt>
              <c:pt idx="359">
                <c:v>3.70833E-2</c:v>
              </c:pt>
              <c:pt idx="360">
                <c:v>3.7874999999999999E-2</c:v>
              </c:pt>
              <c:pt idx="361">
                <c:v>3.70833E-2</c:v>
              </c:pt>
              <c:pt idx="362">
                <c:v>3.7000000000000005E-2</c:v>
              </c:pt>
              <c:pt idx="363">
                <c:v>3.6499999999999998E-2</c:v>
              </c:pt>
              <c:pt idx="364">
                <c:v>3.6499999999999998E-2</c:v>
              </c:pt>
              <c:pt idx="365">
                <c:v>3.73E-2</c:v>
              </c:pt>
              <c:pt idx="366">
                <c:v>3.73E-2</c:v>
              </c:pt>
              <c:pt idx="367">
                <c:v>3.6083299999999999E-2</c:v>
              </c:pt>
              <c:pt idx="368">
                <c:v>3.5699999999999996E-2</c:v>
              </c:pt>
              <c:pt idx="369">
                <c:v>3.5699999999999996E-2</c:v>
              </c:pt>
              <c:pt idx="370">
                <c:v>3.73E-2</c:v>
              </c:pt>
              <c:pt idx="371">
                <c:v>3.75833E-2</c:v>
              </c:pt>
              <c:pt idx="372">
                <c:v>3.7249999999999998E-2</c:v>
              </c:pt>
              <c:pt idx="373">
                <c:v>3.6600000000000001E-2</c:v>
              </c:pt>
              <c:pt idx="374">
                <c:v>3.6600000000000001E-2</c:v>
              </c:pt>
              <c:pt idx="375">
                <c:v>3.7999999999999999E-2</c:v>
              </c:pt>
              <c:pt idx="376">
                <c:v>3.7499999999999999E-2</c:v>
              </c:pt>
              <c:pt idx="377">
                <c:v>3.5249999999999997E-2</c:v>
              </c:pt>
              <c:pt idx="378">
                <c:v>3.875E-2</c:v>
              </c:pt>
              <c:pt idx="379">
                <c:v>3.875E-2</c:v>
              </c:pt>
              <c:pt idx="380">
                <c:v>3.8699999999999998E-2</c:v>
              </c:pt>
              <c:pt idx="381">
                <c:v>3.7874999999999999E-2</c:v>
              </c:pt>
              <c:pt idx="382">
                <c:v>3.7249999999999998E-2</c:v>
              </c:pt>
              <c:pt idx="383">
                <c:v>3.78E-2</c:v>
              </c:pt>
              <c:pt idx="384">
                <c:v>3.78E-2</c:v>
              </c:pt>
              <c:pt idx="385">
                <c:v>3.7000000000000005E-2</c:v>
              </c:pt>
              <c:pt idx="386">
                <c:v>3.9140000000000001E-2</c:v>
              </c:pt>
              <c:pt idx="387">
                <c:v>3.8239999999999996E-2</c:v>
              </c:pt>
              <c:pt idx="388">
                <c:v>3.8925000000000001E-2</c:v>
              </c:pt>
              <c:pt idx="389">
                <c:v>3.8925000000000001E-2</c:v>
              </c:pt>
              <c:pt idx="390">
                <c:v>3.9416699999999999E-2</c:v>
              </c:pt>
              <c:pt idx="391">
                <c:v>3.6699999999999997E-2</c:v>
              </c:pt>
              <c:pt idx="392">
                <c:v>3.9039999999999998E-2</c:v>
              </c:pt>
              <c:pt idx="393">
                <c:v>3.7999999999999999E-2</c:v>
              </c:pt>
              <c:pt idx="394">
                <c:v>3.7999999999999999E-2</c:v>
              </c:pt>
              <c:pt idx="395">
                <c:v>3.9460000000000002E-2</c:v>
              </c:pt>
              <c:pt idx="396">
                <c:v>3.9640000000000002E-2</c:v>
              </c:pt>
              <c:pt idx="397">
                <c:v>3.9433299999999998E-2</c:v>
              </c:pt>
              <c:pt idx="398">
                <c:v>3.925E-2</c:v>
              </c:pt>
              <c:pt idx="399">
                <c:v>3.925E-2</c:v>
              </c:pt>
              <c:pt idx="400">
                <c:v>3.9660000000000001E-2</c:v>
              </c:pt>
              <c:pt idx="401">
                <c:v>3.9300000000000002E-2</c:v>
              </c:pt>
              <c:pt idx="402">
                <c:v>3.8900000000000004E-2</c:v>
              </c:pt>
              <c:pt idx="403">
                <c:v>3.9480000000000001E-2</c:v>
              </c:pt>
              <c:pt idx="404">
                <c:v>3.9480000000000001E-2</c:v>
              </c:pt>
              <c:pt idx="405">
                <c:v>3.9125E-2</c:v>
              </c:pt>
              <c:pt idx="406">
                <c:v>3.984E-2</c:v>
              </c:pt>
              <c:pt idx="407">
                <c:v>4.088E-2</c:v>
              </c:pt>
              <c:pt idx="408">
                <c:v>4.0099999999999997E-2</c:v>
              </c:pt>
              <c:pt idx="409">
                <c:v>4.0099999999999997E-2</c:v>
              </c:pt>
              <c:pt idx="410">
                <c:v>4.1974999999999998E-2</c:v>
              </c:pt>
              <c:pt idx="411">
                <c:v>4.2060000000000007E-2</c:v>
              </c:pt>
              <c:pt idx="412">
                <c:v>4.2199999999999994E-2</c:v>
              </c:pt>
              <c:pt idx="413">
                <c:v>4.2679999999999996E-2</c:v>
              </c:pt>
              <c:pt idx="414">
                <c:v>4.2679999999999996E-2</c:v>
              </c:pt>
              <c:pt idx="415">
                <c:v>4.3619999999999999E-2</c:v>
              </c:pt>
              <c:pt idx="416">
                <c:v>4.2800000000000005E-2</c:v>
              </c:pt>
              <c:pt idx="417">
                <c:v>4.3299999999999998E-2</c:v>
              </c:pt>
              <c:pt idx="418">
                <c:v>4.3299999999999998E-2</c:v>
              </c:pt>
              <c:pt idx="419">
                <c:v>4.3299999999999998E-2</c:v>
              </c:pt>
              <c:pt idx="420">
                <c:v>4.2925000000000005E-2</c:v>
              </c:pt>
              <c:pt idx="421">
                <c:v>4.6100000000000002E-2</c:v>
              </c:pt>
              <c:pt idx="422">
                <c:v>4.5019999999999998E-2</c:v>
              </c:pt>
              <c:pt idx="423">
                <c:v>4.6649999999999997E-2</c:v>
              </c:pt>
              <c:pt idx="424">
                <c:v>4.6649999999999997E-2</c:v>
              </c:pt>
              <c:pt idx="425">
                <c:v>4.3299999999999998E-2</c:v>
              </c:pt>
              <c:pt idx="426">
                <c:v>4.582E-2</c:v>
              </c:pt>
              <c:pt idx="427">
                <c:v>4.582E-2</c:v>
              </c:pt>
              <c:pt idx="428">
                <c:v>4.582E-2</c:v>
              </c:pt>
              <c:pt idx="429">
                <c:v>4.582E-2</c:v>
              </c:pt>
              <c:pt idx="430">
                <c:v>4.6559999999999997E-2</c:v>
              </c:pt>
              <c:pt idx="431">
                <c:v>4.7149999999999997E-2</c:v>
              </c:pt>
              <c:pt idx="432">
                <c:v>4.4749999999999998E-2</c:v>
              </c:pt>
              <c:pt idx="433">
                <c:v>4.478E-2</c:v>
              </c:pt>
              <c:pt idx="434">
                <c:v>4.478E-2</c:v>
              </c:pt>
              <c:pt idx="435">
                <c:v>4.3899999999999995E-2</c:v>
              </c:pt>
              <c:pt idx="436">
                <c:v>4.4050000000000006E-2</c:v>
              </c:pt>
              <c:pt idx="437">
                <c:v>4.5119999999999993E-2</c:v>
              </c:pt>
              <c:pt idx="438">
                <c:v>4.4800000000000006E-2</c:v>
              </c:pt>
              <c:pt idx="439">
                <c:v>4.4800000000000006E-2</c:v>
              </c:pt>
              <c:pt idx="440">
                <c:v>4.5724999999999995E-2</c:v>
              </c:pt>
              <c:pt idx="441">
                <c:v>4.3479999999999998E-2</c:v>
              </c:pt>
              <c:pt idx="442">
                <c:v>4.5075000000000004E-2</c:v>
              </c:pt>
              <c:pt idx="443">
                <c:v>4.6940000000000003E-2</c:v>
              </c:pt>
              <c:pt idx="444">
                <c:v>4.6940000000000003E-2</c:v>
              </c:pt>
              <c:pt idx="445">
                <c:v>4.9749999999999996E-2</c:v>
              </c:pt>
              <c:pt idx="446">
                <c:v>4.7375E-2</c:v>
              </c:pt>
              <c:pt idx="447">
                <c:v>4.6100000000000002E-2</c:v>
              </c:pt>
              <c:pt idx="448">
                <c:v>4.8974999999999998E-2</c:v>
              </c:pt>
              <c:pt idx="449">
                <c:v>4.8974999999999998E-2</c:v>
              </c:pt>
              <c:pt idx="450">
                <c:v>4.8000000000000001E-2</c:v>
              </c:pt>
              <c:pt idx="451">
                <c:v>4.4679999999999997E-2</c:v>
              </c:pt>
              <c:pt idx="452">
                <c:v>4.3880000000000002E-2</c:v>
              </c:pt>
              <c:pt idx="453">
                <c:v>4.5999999999999999E-2</c:v>
              </c:pt>
              <c:pt idx="454">
                <c:v>4.5999999999999999E-2</c:v>
              </c:pt>
              <c:pt idx="455">
                <c:v>5.1874999999999998E-2</c:v>
              </c:pt>
              <c:pt idx="456">
                <c:v>4.9249999999999995E-2</c:v>
              </c:pt>
              <c:pt idx="457">
                <c:v>5.1124999999999997E-2</c:v>
              </c:pt>
              <c:pt idx="458">
                <c:v>5.1124999999999997E-2</c:v>
              </c:pt>
              <c:pt idx="459">
                <c:v>5.1124999999999997E-2</c:v>
              </c:pt>
              <c:pt idx="460">
                <c:v>5.1275000000000001E-2</c:v>
              </c:pt>
              <c:pt idx="461">
                <c:v>5.0099999999999999E-2</c:v>
              </c:pt>
              <c:pt idx="462">
                <c:v>5.0374999999999996E-2</c:v>
              </c:pt>
              <c:pt idx="463">
                <c:v>5.1375000000000004E-2</c:v>
              </c:pt>
              <c:pt idx="464">
                <c:v>5.1375000000000004E-2</c:v>
              </c:pt>
              <c:pt idx="465">
                <c:v>5.1060000000000001E-2</c:v>
              </c:pt>
              <c:pt idx="466">
                <c:v>4.9520000000000002E-2</c:v>
              </c:pt>
              <c:pt idx="467">
                <c:v>4.922E-2</c:v>
              </c:pt>
              <c:pt idx="468">
                <c:v>5.0199999999999995E-2</c:v>
              </c:pt>
              <c:pt idx="469">
                <c:v>5.0199999999999995E-2</c:v>
              </c:pt>
              <c:pt idx="470">
                <c:v>5.0549999999999998E-2</c:v>
              </c:pt>
              <c:pt idx="471">
                <c:v>5.1660000000000005E-2</c:v>
              </c:pt>
              <c:pt idx="472">
                <c:v>5.0140000000000004E-2</c:v>
              </c:pt>
              <c:pt idx="473">
                <c:v>5.0250000000000003E-2</c:v>
              </c:pt>
              <c:pt idx="474">
                <c:v>5.0250000000000003E-2</c:v>
              </c:pt>
              <c:pt idx="475">
                <c:v>5.1699999999999996E-2</c:v>
              </c:pt>
              <c:pt idx="476">
                <c:v>5.3099999999999994E-2</c:v>
              </c:pt>
              <c:pt idx="477">
                <c:v>5.2725000000000001E-2</c:v>
              </c:pt>
              <c:pt idx="478">
                <c:v>5.1933299999999995E-2</c:v>
              </c:pt>
              <c:pt idx="479">
                <c:v>5.1933299999999995E-2</c:v>
              </c:pt>
              <c:pt idx="480">
                <c:v>5.2966699999999999E-2</c:v>
              </c:pt>
              <c:pt idx="481">
                <c:v>5.1950000000000003E-2</c:v>
              </c:pt>
              <c:pt idx="482">
                <c:v>5.1699999999999996E-2</c:v>
              </c:pt>
              <c:pt idx="483">
                <c:v>5.2916699999999997E-2</c:v>
              </c:pt>
              <c:pt idx="484">
                <c:v>5.2916699999999997E-2</c:v>
              </c:pt>
              <c:pt idx="485">
                <c:v>5.2760000000000001E-2</c:v>
              </c:pt>
              <c:pt idx="486">
                <c:v>4.9599999999999998E-2</c:v>
              </c:pt>
              <c:pt idx="487">
                <c:v>5.2760000000000001E-2</c:v>
              </c:pt>
              <c:pt idx="488">
                <c:v>5.3133299999999994E-2</c:v>
              </c:pt>
              <c:pt idx="489">
                <c:v>5.3133299999999994E-2</c:v>
              </c:pt>
              <c:pt idx="490">
                <c:v>4.9100000000000005E-2</c:v>
              </c:pt>
              <c:pt idx="491">
                <c:v>5.3159999999999999E-2</c:v>
              </c:pt>
              <c:pt idx="492">
                <c:v>5.2000000000000005E-2</c:v>
              </c:pt>
              <c:pt idx="493">
                <c:v>5.3559999999999997E-2</c:v>
              </c:pt>
              <c:pt idx="494">
                <c:v>5.3559999999999997E-2</c:v>
              </c:pt>
              <c:pt idx="495">
                <c:v>5.2824999999999997E-2</c:v>
              </c:pt>
              <c:pt idx="496">
                <c:v>5.2539999999999996E-2</c:v>
              </c:pt>
              <c:pt idx="497">
                <c:v>5.1849999999999993E-2</c:v>
              </c:pt>
              <c:pt idx="498">
                <c:v>5.398E-2</c:v>
              </c:pt>
              <c:pt idx="499">
                <c:v>5.398E-2</c:v>
              </c:pt>
              <c:pt idx="500">
                <c:v>5.3399999999999996E-2</c:v>
              </c:pt>
              <c:pt idx="501">
                <c:v>5.1975E-2</c:v>
              </c:pt>
              <c:pt idx="502">
                <c:v>5.4080000000000003E-2</c:v>
              </c:pt>
              <c:pt idx="503">
                <c:v>5.3079999999999995E-2</c:v>
              </c:pt>
              <c:pt idx="504">
                <c:v>5.3079999999999995E-2</c:v>
              </c:pt>
              <c:pt idx="505">
                <c:v>5.2580000000000002E-2</c:v>
              </c:pt>
              <c:pt idx="506">
                <c:v>5.2580000000000002E-2</c:v>
              </c:pt>
              <c:pt idx="507">
                <c:v>5.2580000000000002E-2</c:v>
              </c:pt>
              <c:pt idx="508">
                <c:v>5.3224999999999995E-2</c:v>
              </c:pt>
              <c:pt idx="509">
                <c:v>5.3224999999999995E-2</c:v>
              </c:pt>
              <c:pt idx="510">
                <c:v>5.3520000000000005E-2</c:v>
              </c:pt>
              <c:pt idx="511">
                <c:v>5.2880000000000003E-2</c:v>
              </c:pt>
              <c:pt idx="512">
                <c:v>5.3040000000000004E-2</c:v>
              </c:pt>
              <c:pt idx="513">
                <c:v>5.3475000000000002E-2</c:v>
              </c:pt>
              <c:pt idx="514">
                <c:v>5.3475000000000002E-2</c:v>
              </c:pt>
              <c:pt idx="515">
                <c:v>5.42833E-2</c:v>
              </c:pt>
              <c:pt idx="516">
                <c:v>5.4919999999999997E-2</c:v>
              </c:pt>
              <c:pt idx="517">
                <c:v>5.4824999999999999E-2</c:v>
              </c:pt>
              <c:pt idx="518">
                <c:v>5.5679999999999993E-2</c:v>
              </c:pt>
              <c:pt idx="519">
                <c:v>5.5679999999999993E-2</c:v>
              </c:pt>
              <c:pt idx="520">
                <c:v>5.6980000000000003E-2</c:v>
              </c:pt>
              <c:pt idx="521">
                <c:v>5.6980000000000003E-2</c:v>
              </c:pt>
              <c:pt idx="522">
                <c:v>5.525E-2</c:v>
              </c:pt>
              <c:pt idx="523">
                <c:v>5.6100000000000004E-2</c:v>
              </c:pt>
              <c:pt idx="524">
                <c:v>5.6100000000000004E-2</c:v>
              </c:pt>
              <c:pt idx="525">
                <c:v>5.6024999999999998E-2</c:v>
              </c:pt>
              <c:pt idx="526">
                <c:v>5.7020000000000001E-2</c:v>
              </c:pt>
              <c:pt idx="527">
                <c:v>5.0650000000000001E-2</c:v>
              </c:pt>
              <c:pt idx="528">
                <c:v>5.0650000000000001E-2</c:v>
              </c:pt>
              <c:pt idx="529">
                <c:v>5.0650000000000001E-2</c:v>
              </c:pt>
              <c:pt idx="530">
                <c:v>5.0650000000000001E-2</c:v>
              </c:pt>
              <c:pt idx="531">
                <c:v>4.8250000000000001E-2</c:v>
              </c:pt>
              <c:pt idx="532">
                <c:v>5.2275000000000002E-2</c:v>
              </c:pt>
              <c:pt idx="533">
                <c:v>5.1859999999999996E-2</c:v>
              </c:pt>
              <c:pt idx="534">
                <c:v>5.1859999999999996E-2</c:v>
              </c:pt>
              <c:pt idx="535">
                <c:v>5.5899999999999998E-2</c:v>
              </c:pt>
              <c:pt idx="536">
                <c:v>5.6079999999999998E-2</c:v>
              </c:pt>
              <c:pt idx="537">
                <c:v>5.7220000000000007E-2</c:v>
              </c:pt>
              <c:pt idx="538">
                <c:v>5.6959999999999997E-2</c:v>
              </c:pt>
              <c:pt idx="539">
                <c:v>5.6959999999999997E-2</c:v>
              </c:pt>
              <c:pt idx="540">
                <c:v>5.756E-2</c:v>
              </c:pt>
              <c:pt idx="541">
                <c:v>5.7919999999999999E-2</c:v>
              </c:pt>
              <c:pt idx="542">
                <c:v>5.7999999999999996E-2</c:v>
              </c:pt>
              <c:pt idx="543">
                <c:v>5.7625000000000003E-2</c:v>
              </c:pt>
              <c:pt idx="544">
                <c:v>5.7625000000000003E-2</c:v>
              </c:pt>
              <c:pt idx="545">
                <c:v>5.2460000000000007E-2</c:v>
              </c:pt>
              <c:pt idx="546">
                <c:v>5.7200000000000001E-2</c:v>
              </c:pt>
              <c:pt idx="547">
                <c:v>5.8139999999999997E-2</c:v>
              </c:pt>
              <c:pt idx="548">
                <c:v>5.7675000000000004E-2</c:v>
              </c:pt>
              <c:pt idx="549">
                <c:v>5.7675000000000004E-2</c:v>
              </c:pt>
              <c:pt idx="550">
                <c:v>5.6649999999999999E-2</c:v>
              </c:pt>
              <c:pt idx="551">
                <c:v>5.7300000000000004E-2</c:v>
              </c:pt>
              <c:pt idx="552">
                <c:v>5.8700000000000002E-2</c:v>
              </c:pt>
              <c:pt idx="553">
                <c:v>5.7050000000000003E-2</c:v>
              </c:pt>
              <c:pt idx="554">
                <c:v>5.7050000000000003E-2</c:v>
              </c:pt>
              <c:pt idx="555">
                <c:v>5.8025E-2</c:v>
              </c:pt>
              <c:pt idx="556">
                <c:v>5.772E-2</c:v>
              </c:pt>
              <c:pt idx="557">
                <c:v>5.8659999999999997E-2</c:v>
              </c:pt>
              <c:pt idx="558">
                <c:v>5.8799999999999998E-2</c:v>
              </c:pt>
              <c:pt idx="559">
                <c:v>5.8799999999999998E-2</c:v>
              </c:pt>
              <c:pt idx="560">
                <c:v>5.8200000000000002E-2</c:v>
              </c:pt>
              <c:pt idx="561">
                <c:v>5.8674999999999998E-2</c:v>
              </c:pt>
              <c:pt idx="562">
                <c:v>5.9424999999999999E-2</c:v>
              </c:pt>
              <c:pt idx="563">
                <c:v>5.96E-2</c:v>
              </c:pt>
              <c:pt idx="564">
                <c:v>5.96E-2</c:v>
              </c:pt>
              <c:pt idx="565">
                <c:v>5.9050000000000005E-2</c:v>
              </c:pt>
              <c:pt idx="566">
                <c:v>5.8775000000000001E-2</c:v>
              </c:pt>
              <c:pt idx="567">
                <c:v>5.8825000000000002E-2</c:v>
              </c:pt>
              <c:pt idx="568">
                <c:v>5.8479999999999997E-2</c:v>
              </c:pt>
              <c:pt idx="569">
                <c:v>5.8479999999999997E-2</c:v>
              </c:pt>
              <c:pt idx="570">
                <c:v>5.7525000000000007E-2</c:v>
              </c:pt>
              <c:pt idx="571">
                <c:v>5.8120000000000005E-2</c:v>
              </c:pt>
              <c:pt idx="572">
                <c:v>5.8339999999999996E-2</c:v>
              </c:pt>
              <c:pt idx="573">
                <c:v>5.91E-2</c:v>
              </c:pt>
              <c:pt idx="574">
                <c:v>5.91E-2</c:v>
              </c:pt>
              <c:pt idx="575">
                <c:v>5.7824999999999994E-2</c:v>
              </c:pt>
              <c:pt idx="576">
                <c:v>5.7824999999999994E-2</c:v>
              </c:pt>
              <c:pt idx="577">
                <c:v>5.7824999999999994E-2</c:v>
              </c:pt>
              <c:pt idx="578">
                <c:v>5.7824999999999994E-2</c:v>
              </c:pt>
              <c:pt idx="579">
                <c:v>5.7824999999999994E-2</c:v>
              </c:pt>
              <c:pt idx="580">
                <c:v>5.8975E-2</c:v>
              </c:pt>
              <c:pt idx="581">
                <c:v>5.8975E-2</c:v>
              </c:pt>
              <c:pt idx="582">
                <c:v>5.8975E-2</c:v>
              </c:pt>
              <c:pt idx="583">
                <c:v>5.8975E-2</c:v>
              </c:pt>
              <c:pt idx="584">
                <c:v>5.8975E-2</c:v>
              </c:pt>
              <c:pt idx="585">
                <c:v>5.8975E-2</c:v>
              </c:pt>
              <c:pt idx="586">
                <c:v>5.9249999999999997E-2</c:v>
              </c:pt>
              <c:pt idx="587">
                <c:v>5.9299999999999999E-2</c:v>
              </c:pt>
              <c:pt idx="588">
                <c:v>5.8324999999999995E-2</c:v>
              </c:pt>
              <c:pt idx="589">
                <c:v>5.8324999999999995E-2</c:v>
              </c:pt>
              <c:pt idx="590">
                <c:v>5.8274999999999993E-2</c:v>
              </c:pt>
              <c:pt idx="591">
                <c:v>5.8360000000000002E-2</c:v>
              </c:pt>
              <c:pt idx="592">
                <c:v>5.9020000000000003E-2</c:v>
              </c:pt>
              <c:pt idx="593">
                <c:v>5.9020000000000003E-2</c:v>
              </c:pt>
              <c:pt idx="594">
                <c:v>5.9020000000000003E-2</c:v>
              </c:pt>
              <c:pt idx="595">
                <c:v>5.8449999999999995E-2</c:v>
              </c:pt>
              <c:pt idx="596">
                <c:v>5.8449999999999995E-2</c:v>
              </c:pt>
              <c:pt idx="597">
                <c:v>5.9150000000000001E-2</c:v>
              </c:pt>
              <c:pt idx="598">
                <c:v>5.8449999999999995E-2</c:v>
              </c:pt>
              <c:pt idx="599">
                <c:v>5.8449999999999995E-2</c:v>
              </c:pt>
              <c:pt idx="600">
                <c:v>5.8575000000000002E-2</c:v>
              </c:pt>
              <c:pt idx="601">
                <c:v>6.0060000000000002E-2</c:v>
              </c:pt>
              <c:pt idx="602">
                <c:v>6.0060000000000002E-2</c:v>
              </c:pt>
              <c:pt idx="603">
                <c:v>5.9950000000000003E-2</c:v>
              </c:pt>
              <c:pt idx="604">
                <c:v>5.9950000000000003E-2</c:v>
              </c:pt>
              <c:pt idx="605">
                <c:v>6.0125000000000005E-2</c:v>
              </c:pt>
              <c:pt idx="606">
                <c:v>6.0125000000000005E-2</c:v>
              </c:pt>
              <c:pt idx="607">
                <c:v>6.0125000000000005E-2</c:v>
              </c:pt>
              <c:pt idx="608">
                <c:v>6.0125000000000005E-2</c:v>
              </c:pt>
              <c:pt idx="609">
                <c:v>6.0125000000000005E-2</c:v>
              </c:pt>
              <c:pt idx="610">
                <c:v>5.8875000000000004E-2</c:v>
              </c:pt>
              <c:pt idx="611">
                <c:v>5.985E-2</c:v>
              </c:pt>
              <c:pt idx="612">
                <c:v>6.0100000000000001E-2</c:v>
              </c:pt>
              <c:pt idx="613">
                <c:v>6.0100000000000001E-2</c:v>
              </c:pt>
              <c:pt idx="614">
                <c:v>6.0100000000000001E-2</c:v>
              </c:pt>
              <c:pt idx="615">
                <c:v>6.0499999999999998E-2</c:v>
              </c:pt>
              <c:pt idx="616">
                <c:v>6.13E-2</c:v>
              </c:pt>
              <c:pt idx="617">
                <c:v>6.0400000000000002E-2</c:v>
              </c:pt>
              <c:pt idx="618">
                <c:v>6.0374999999999998E-2</c:v>
              </c:pt>
              <c:pt idx="619">
                <c:v>6.0374999999999998E-2</c:v>
              </c:pt>
              <c:pt idx="620">
                <c:v>6.0125000000000005E-2</c:v>
              </c:pt>
              <c:pt idx="621">
                <c:v>6.0125000000000005E-2</c:v>
              </c:pt>
              <c:pt idx="622">
                <c:v>5.9249999999999997E-2</c:v>
              </c:pt>
              <c:pt idx="623">
                <c:v>5.9074999999999996E-2</c:v>
              </c:pt>
              <c:pt idx="624">
                <c:v>5.9074999999999996E-2</c:v>
              </c:pt>
              <c:pt idx="625">
                <c:v>5.9519999999999997E-2</c:v>
              </c:pt>
              <c:pt idx="626">
                <c:v>5.9519999999999997E-2</c:v>
              </c:pt>
              <c:pt idx="627">
                <c:v>6.0519999999999997E-2</c:v>
              </c:pt>
              <c:pt idx="628">
                <c:v>6.0519999999999997E-2</c:v>
              </c:pt>
              <c:pt idx="629">
                <c:v>6.0519999999999997E-2</c:v>
              </c:pt>
              <c:pt idx="630">
                <c:v>6.0624999999999998E-2</c:v>
              </c:pt>
              <c:pt idx="631">
                <c:v>6.0624999999999998E-2</c:v>
              </c:pt>
              <c:pt idx="632">
                <c:v>6.1624999999999999E-2</c:v>
              </c:pt>
              <c:pt idx="633">
                <c:v>6.0499999999999998E-2</c:v>
              </c:pt>
              <c:pt idx="634">
                <c:v>6.0499999999999998E-2</c:v>
              </c:pt>
              <c:pt idx="635">
                <c:v>6.0624999999999998E-2</c:v>
              </c:pt>
              <c:pt idx="636">
                <c:v>5.9625000000000004E-2</c:v>
              </c:pt>
              <c:pt idx="637">
                <c:v>6.055E-2</c:v>
              </c:pt>
              <c:pt idx="638">
                <c:v>6.0400000000000002E-2</c:v>
              </c:pt>
              <c:pt idx="639">
                <c:v>6.0400000000000002E-2</c:v>
              </c:pt>
              <c:pt idx="640">
                <c:v>6.0624999999999998E-2</c:v>
              </c:pt>
              <c:pt idx="641">
                <c:v>6.0599999999999994E-2</c:v>
              </c:pt>
              <c:pt idx="642">
                <c:v>6.0599999999999994E-2</c:v>
              </c:pt>
              <c:pt idx="643">
                <c:v>6.0599999999999994E-2</c:v>
              </c:pt>
              <c:pt idx="644">
                <c:v>6.0599999999999994E-2</c:v>
              </c:pt>
              <c:pt idx="645">
                <c:v>6.0700000000000004E-2</c:v>
              </c:pt>
              <c:pt idx="646">
                <c:v>6.0700000000000004E-2</c:v>
              </c:pt>
              <c:pt idx="647">
                <c:v>6.0499999999999998E-2</c:v>
              </c:pt>
              <c:pt idx="648">
                <c:v>6.0700000000000004E-2</c:v>
              </c:pt>
              <c:pt idx="649">
                <c:v>6.0700000000000004E-2</c:v>
              </c:pt>
              <c:pt idx="650">
                <c:v>6.0624999999999998E-2</c:v>
              </c:pt>
              <c:pt idx="651">
                <c:v>6.0400000000000002E-2</c:v>
              </c:pt>
              <c:pt idx="652">
                <c:v>6.0400000000000002E-2</c:v>
              </c:pt>
              <c:pt idx="653">
                <c:v>6.0700000000000004E-2</c:v>
              </c:pt>
              <c:pt idx="654">
                <c:v>6.0700000000000004E-2</c:v>
              </c:pt>
              <c:pt idx="655">
                <c:v>6.0250000000000005E-2</c:v>
              </c:pt>
              <c:pt idx="656">
                <c:v>6.0499999999999998E-2</c:v>
              </c:pt>
              <c:pt idx="657">
                <c:v>6.0700000000000004E-2</c:v>
              </c:pt>
              <c:pt idx="658">
                <c:v>6.0499999999999998E-2</c:v>
              </c:pt>
              <c:pt idx="659">
                <c:v>6.0499999999999998E-2</c:v>
              </c:pt>
              <c:pt idx="660">
                <c:v>6.1500000000000006E-2</c:v>
              </c:pt>
              <c:pt idx="661">
                <c:v>6.0999999999999999E-2</c:v>
              </c:pt>
              <c:pt idx="662">
                <c:v>6.1100000000000002E-2</c:v>
              </c:pt>
              <c:pt idx="663">
                <c:v>6.1100000000000002E-2</c:v>
              </c:pt>
              <c:pt idx="664">
                <c:v>6.1100000000000002E-2</c:v>
              </c:pt>
              <c:pt idx="665">
                <c:v>6.13E-2</c:v>
              </c:pt>
              <c:pt idx="666">
                <c:v>6.1124999999999999E-2</c:v>
              </c:pt>
              <c:pt idx="667">
                <c:v>6.1124999999999999E-2</c:v>
              </c:pt>
              <c:pt idx="668">
                <c:v>6.0499999999999998E-2</c:v>
              </c:pt>
              <c:pt idx="669">
                <c:v>6.0499999999999998E-2</c:v>
              </c:pt>
              <c:pt idx="670">
                <c:v>6.13E-2</c:v>
              </c:pt>
              <c:pt idx="671">
                <c:v>6.0875000000000005E-2</c:v>
              </c:pt>
              <c:pt idx="672">
                <c:v>6.0875000000000005E-2</c:v>
              </c:pt>
              <c:pt idx="673">
                <c:v>6.1124999999999999E-2</c:v>
              </c:pt>
              <c:pt idx="674">
                <c:v>6.1124999999999999E-2</c:v>
              </c:pt>
              <c:pt idx="675">
                <c:v>6.0700000000000004E-2</c:v>
              </c:pt>
              <c:pt idx="676">
                <c:v>6.1200000000000004E-2</c:v>
              </c:pt>
              <c:pt idx="677">
                <c:v>6.1124999999999999E-2</c:v>
              </c:pt>
              <c:pt idx="678">
                <c:v>6.1200000000000004E-2</c:v>
              </c:pt>
              <c:pt idx="679">
                <c:v>6.1200000000000004E-2</c:v>
              </c:pt>
              <c:pt idx="680">
                <c:v>6.0374999999999998E-2</c:v>
              </c:pt>
              <c:pt idx="681">
                <c:v>6.1374999999999999E-2</c:v>
              </c:pt>
              <c:pt idx="682">
                <c:v>6.1374999999999999E-2</c:v>
              </c:pt>
              <c:pt idx="683">
                <c:v>6.1374999999999999E-2</c:v>
              </c:pt>
              <c:pt idx="684">
                <c:v>6.1374999999999999E-2</c:v>
              </c:pt>
              <c:pt idx="685">
                <c:v>0.06</c:v>
              </c:pt>
              <c:pt idx="686">
                <c:v>6.0749999999999998E-2</c:v>
              </c:pt>
              <c:pt idx="687">
                <c:v>6.0599999999999994E-2</c:v>
              </c:pt>
              <c:pt idx="688">
                <c:v>6.0299999999999999E-2</c:v>
              </c:pt>
              <c:pt idx="689">
                <c:v>6.0299999999999999E-2</c:v>
              </c:pt>
              <c:pt idx="690">
                <c:v>6.0225000000000001E-2</c:v>
              </c:pt>
              <c:pt idx="691">
                <c:v>5.9880000000000003E-2</c:v>
              </c:pt>
              <c:pt idx="692">
                <c:v>5.9980000000000006E-2</c:v>
              </c:pt>
              <c:pt idx="693">
                <c:v>5.9980000000000006E-2</c:v>
              </c:pt>
              <c:pt idx="694">
                <c:v>5.9980000000000006E-2</c:v>
              </c:pt>
              <c:pt idx="695">
                <c:v>6.0999999999999999E-2</c:v>
              </c:pt>
              <c:pt idx="696">
                <c:v>0.06</c:v>
              </c:pt>
              <c:pt idx="697">
                <c:v>6.0899999999999996E-2</c:v>
              </c:pt>
              <c:pt idx="698">
                <c:v>6.1600000000000002E-2</c:v>
              </c:pt>
              <c:pt idx="699">
                <c:v>6.1600000000000002E-2</c:v>
              </c:pt>
              <c:pt idx="700">
                <c:v>6.1600000000000002E-2</c:v>
              </c:pt>
              <c:pt idx="701">
                <c:v>6.0875000000000005E-2</c:v>
              </c:pt>
              <c:pt idx="702">
                <c:v>6.0899999999999996E-2</c:v>
              </c:pt>
              <c:pt idx="703">
                <c:v>6.0899999999999996E-2</c:v>
              </c:pt>
              <c:pt idx="704">
                <c:v>6.0899999999999996E-2</c:v>
              </c:pt>
              <c:pt idx="705">
                <c:v>6.1200000000000004E-2</c:v>
              </c:pt>
              <c:pt idx="706">
                <c:v>6.0700000000000004E-2</c:v>
              </c:pt>
              <c:pt idx="707">
                <c:v>6.0899999999999996E-2</c:v>
              </c:pt>
              <c:pt idx="708">
                <c:v>6.0899999999999996E-2</c:v>
              </c:pt>
              <c:pt idx="709">
                <c:v>6.0899999999999996E-2</c:v>
              </c:pt>
              <c:pt idx="710">
                <c:v>6.0899999999999996E-2</c:v>
              </c:pt>
              <c:pt idx="711">
                <c:v>6.1600000000000002E-2</c:v>
              </c:pt>
              <c:pt idx="712">
                <c:v>6.13E-2</c:v>
              </c:pt>
              <c:pt idx="713">
                <c:v>6.0499999999999998E-2</c:v>
              </c:pt>
              <c:pt idx="714">
                <c:v>6.0499999999999998E-2</c:v>
              </c:pt>
              <c:pt idx="715">
                <c:v>6.1124999999999999E-2</c:v>
              </c:pt>
              <c:pt idx="716">
                <c:v>6.0875000000000005E-2</c:v>
              </c:pt>
              <c:pt idx="717">
                <c:v>6.0875000000000005E-2</c:v>
              </c:pt>
              <c:pt idx="718">
                <c:v>6.0875000000000005E-2</c:v>
              </c:pt>
              <c:pt idx="719">
                <c:v>6.0875000000000005E-2</c:v>
              </c:pt>
              <c:pt idx="720">
                <c:v>6.0250000000000005E-2</c:v>
              </c:pt>
              <c:pt idx="721">
                <c:v>6.0250000000000005E-2</c:v>
              </c:pt>
              <c:pt idx="722">
                <c:v>6.0374999999999998E-2</c:v>
              </c:pt>
              <c:pt idx="723">
                <c:v>6.0499999999999998E-2</c:v>
              </c:pt>
              <c:pt idx="724">
                <c:v>6.0499999999999998E-2</c:v>
              </c:pt>
              <c:pt idx="725">
                <c:v>6.0374999999999998E-2</c:v>
              </c:pt>
              <c:pt idx="726">
                <c:v>6.0374999999999998E-2</c:v>
              </c:pt>
              <c:pt idx="727">
                <c:v>6.0299999999999999E-2</c:v>
              </c:pt>
              <c:pt idx="728">
                <c:v>5.9874999999999998E-2</c:v>
              </c:pt>
              <c:pt idx="729">
                <c:v>5.9874999999999998E-2</c:v>
              </c:pt>
              <c:pt idx="730">
                <c:v>6.0579999999999995E-2</c:v>
              </c:pt>
              <c:pt idx="731">
                <c:v>6.0199999999999997E-2</c:v>
              </c:pt>
              <c:pt idx="732">
                <c:v>6.0599999999999994E-2</c:v>
              </c:pt>
              <c:pt idx="733">
                <c:v>6.0599999999999994E-2</c:v>
              </c:pt>
              <c:pt idx="734">
                <c:v>6.0599999999999994E-2</c:v>
              </c:pt>
              <c:pt idx="735">
                <c:v>6.0499999999999998E-2</c:v>
              </c:pt>
              <c:pt idx="736">
                <c:v>6.0499999999999998E-2</c:v>
              </c:pt>
              <c:pt idx="737">
                <c:v>6.0499999999999998E-2</c:v>
              </c:pt>
              <c:pt idx="738">
                <c:v>6.0499999999999998E-2</c:v>
              </c:pt>
              <c:pt idx="739">
                <c:v>6.0499999999999998E-2</c:v>
              </c:pt>
              <c:pt idx="740">
                <c:v>6.0499999999999998E-2</c:v>
              </c:pt>
              <c:pt idx="741">
                <c:v>6.1239999999999996E-2</c:v>
              </c:pt>
              <c:pt idx="742">
                <c:v>6.1239999999999996E-2</c:v>
              </c:pt>
              <c:pt idx="743">
                <c:v>6.0374999999999998E-2</c:v>
              </c:pt>
              <c:pt idx="744">
                <c:v>6.0374999999999998E-2</c:v>
              </c:pt>
              <c:pt idx="745">
                <c:v>6.0374999999999998E-2</c:v>
              </c:pt>
              <c:pt idx="746">
                <c:v>6.1200000000000004E-2</c:v>
              </c:pt>
              <c:pt idx="747">
                <c:v>6.1200000000000004E-2</c:v>
              </c:pt>
              <c:pt idx="748">
                <c:v>6.1200000000000004E-2</c:v>
              </c:pt>
              <c:pt idx="749">
                <c:v>6.1200000000000004E-2</c:v>
              </c:pt>
              <c:pt idx="750">
                <c:v>6.13E-2</c:v>
              </c:pt>
              <c:pt idx="751">
                <c:v>6.0374999999999998E-2</c:v>
              </c:pt>
              <c:pt idx="752">
                <c:v>6.0374999999999998E-2</c:v>
              </c:pt>
              <c:pt idx="753">
                <c:v>6.0374999999999998E-2</c:v>
              </c:pt>
              <c:pt idx="754">
                <c:v>6.0374999999999998E-2</c:v>
              </c:pt>
              <c:pt idx="755">
                <c:v>6.0374999999999998E-2</c:v>
              </c:pt>
              <c:pt idx="756">
                <c:v>6.1200000000000004E-2</c:v>
              </c:pt>
              <c:pt idx="757">
                <c:v>6.0299999999999999E-2</c:v>
              </c:pt>
              <c:pt idx="758">
                <c:v>6.1399999999999996E-2</c:v>
              </c:pt>
              <c:pt idx="759">
                <c:v>6.1399999999999996E-2</c:v>
              </c:pt>
              <c:pt idx="760">
                <c:v>6.0374999999999998E-2</c:v>
              </c:pt>
              <c:pt idx="761">
                <c:v>6.0700000000000004E-2</c:v>
              </c:pt>
              <c:pt idx="762">
                <c:v>6.0700000000000004E-2</c:v>
              </c:pt>
              <c:pt idx="763">
                <c:v>6.1500000000000006E-2</c:v>
              </c:pt>
              <c:pt idx="764">
                <c:v>6.1500000000000006E-2</c:v>
              </c:pt>
              <c:pt idx="765">
                <c:v>6.0499999999999998E-2</c:v>
              </c:pt>
              <c:pt idx="766">
                <c:v>6.0999999999999999E-2</c:v>
              </c:pt>
              <c:pt idx="767">
                <c:v>6.0999999999999999E-2</c:v>
              </c:pt>
              <c:pt idx="768">
                <c:v>6.0999999999999999E-2</c:v>
              </c:pt>
              <c:pt idx="769">
                <c:v>6.0999999999999999E-2</c:v>
              </c:pt>
              <c:pt idx="770">
                <c:v>6.0700000000000004E-2</c:v>
              </c:pt>
              <c:pt idx="771">
                <c:v>6.0250000000000005E-2</c:v>
              </c:pt>
              <c:pt idx="772">
                <c:v>5.9749999999999998E-2</c:v>
              </c:pt>
              <c:pt idx="773">
                <c:v>0.06</c:v>
              </c:pt>
              <c:pt idx="774">
                <c:v>0.06</c:v>
              </c:pt>
              <c:pt idx="775">
                <c:v>5.9500000000000004E-2</c:v>
              </c:pt>
              <c:pt idx="776">
                <c:v>5.9874999999999998E-2</c:v>
              </c:pt>
              <c:pt idx="777">
                <c:v>5.9500000000000004E-2</c:v>
              </c:pt>
              <c:pt idx="778">
                <c:v>5.8899999999999994E-2</c:v>
              </c:pt>
              <c:pt idx="779">
                <c:v>5.8899999999999994E-2</c:v>
              </c:pt>
              <c:pt idx="780">
                <c:v>5.8880000000000002E-2</c:v>
              </c:pt>
              <c:pt idx="781">
                <c:v>5.8880000000000002E-2</c:v>
              </c:pt>
              <c:pt idx="782">
                <c:v>5.8880000000000002E-2</c:v>
              </c:pt>
              <c:pt idx="783">
                <c:v>5.8880000000000002E-2</c:v>
              </c:pt>
              <c:pt idx="784">
                <c:v>5.8880000000000002E-2</c:v>
              </c:pt>
              <c:pt idx="785">
                <c:v>5.9625000000000004E-2</c:v>
              </c:pt>
              <c:pt idx="786">
                <c:v>5.944E-2</c:v>
              </c:pt>
              <c:pt idx="787">
                <c:v>5.9374999999999997E-2</c:v>
              </c:pt>
              <c:pt idx="788">
                <c:v>5.9374999999999997E-2</c:v>
              </c:pt>
              <c:pt idx="789">
                <c:v>5.9374999999999997E-2</c:v>
              </c:pt>
              <c:pt idx="790">
                <c:v>5.9249999999999997E-2</c:v>
              </c:pt>
              <c:pt idx="791">
                <c:v>5.9059999999999994E-2</c:v>
              </c:pt>
              <c:pt idx="792">
                <c:v>5.9400000000000001E-2</c:v>
              </c:pt>
              <c:pt idx="793">
                <c:v>5.9874999999999998E-2</c:v>
              </c:pt>
              <c:pt idx="794">
                <c:v>5.9874999999999998E-2</c:v>
              </c:pt>
              <c:pt idx="795">
                <c:v>5.9400000000000001E-2</c:v>
              </c:pt>
              <c:pt idx="796">
                <c:v>5.9225E-2</c:v>
              </c:pt>
              <c:pt idx="797">
                <c:v>5.9459999999999999E-2</c:v>
              </c:pt>
              <c:pt idx="798">
                <c:v>5.8875000000000004E-2</c:v>
              </c:pt>
              <c:pt idx="799">
                <c:v>5.8875000000000004E-2</c:v>
              </c:pt>
              <c:pt idx="800">
                <c:v>5.9200000000000003E-2</c:v>
              </c:pt>
              <c:pt idx="801">
                <c:v>5.9175000000000005E-2</c:v>
              </c:pt>
              <c:pt idx="802">
                <c:v>5.944E-2</c:v>
              </c:pt>
              <c:pt idx="803">
                <c:v>5.9749999999999998E-2</c:v>
              </c:pt>
              <c:pt idx="804">
                <c:v>5.9749999999999998E-2</c:v>
              </c:pt>
              <c:pt idx="805">
                <c:v>5.9459999999999999E-2</c:v>
              </c:pt>
              <c:pt idx="806">
                <c:v>5.9000000000000004E-2</c:v>
              </c:pt>
              <c:pt idx="807">
                <c:v>5.8875000000000004E-2</c:v>
              </c:pt>
              <c:pt idx="808">
                <c:v>5.9480000000000005E-2</c:v>
              </c:pt>
              <c:pt idx="809">
                <c:v>5.9480000000000005E-2</c:v>
              </c:pt>
              <c:pt idx="810">
                <c:v>5.9000000000000004E-2</c:v>
              </c:pt>
              <c:pt idx="811">
                <c:v>5.9500000000000004E-2</c:v>
              </c:pt>
              <c:pt idx="812">
                <c:v>5.96E-2</c:v>
              </c:pt>
              <c:pt idx="813">
                <c:v>5.9500000000000004E-2</c:v>
              </c:pt>
              <c:pt idx="814">
                <c:v>5.9500000000000004E-2</c:v>
              </c:pt>
              <c:pt idx="815">
                <c:v>5.9020000000000003E-2</c:v>
              </c:pt>
              <c:pt idx="816">
                <c:v>5.9025000000000001E-2</c:v>
              </c:pt>
              <c:pt idx="817">
                <c:v>5.9025000000000001E-2</c:v>
              </c:pt>
              <c:pt idx="818">
                <c:v>5.9420000000000001E-2</c:v>
              </c:pt>
              <c:pt idx="819">
                <c:v>5.9420000000000001E-2</c:v>
              </c:pt>
              <c:pt idx="820">
                <c:v>5.9749999999999998E-2</c:v>
              </c:pt>
              <c:pt idx="821">
                <c:v>5.9325000000000003E-2</c:v>
              </c:pt>
              <c:pt idx="822">
                <c:v>5.91E-2</c:v>
              </c:pt>
              <c:pt idx="823">
                <c:v>5.9020000000000003E-2</c:v>
              </c:pt>
              <c:pt idx="824">
                <c:v>5.9020000000000003E-2</c:v>
              </c:pt>
              <c:pt idx="825">
                <c:v>5.8875000000000004E-2</c:v>
              </c:pt>
              <c:pt idx="826">
                <c:v>5.8875000000000004E-2</c:v>
              </c:pt>
              <c:pt idx="827">
                <c:v>5.885E-2</c:v>
              </c:pt>
              <c:pt idx="828">
                <c:v>5.885E-2</c:v>
              </c:pt>
              <c:pt idx="829">
                <c:v>5.885E-2</c:v>
              </c:pt>
              <c:pt idx="830">
                <c:v>5.885E-2</c:v>
              </c:pt>
              <c:pt idx="831">
                <c:v>5.885E-2</c:v>
              </c:pt>
              <c:pt idx="832">
                <c:v>5.885E-2</c:v>
              </c:pt>
              <c:pt idx="833">
                <c:v>5.885E-2</c:v>
              </c:pt>
              <c:pt idx="834">
                <c:v>5.885E-2</c:v>
              </c:pt>
              <c:pt idx="835">
                <c:v>5.8779999999999999E-2</c:v>
              </c:pt>
              <c:pt idx="836">
                <c:v>5.9574999999999996E-2</c:v>
              </c:pt>
              <c:pt idx="837">
                <c:v>5.9775000000000002E-2</c:v>
              </c:pt>
              <c:pt idx="838">
                <c:v>5.9074999999999996E-2</c:v>
              </c:pt>
              <c:pt idx="839">
                <c:v>5.9074999999999996E-2</c:v>
              </c:pt>
              <c:pt idx="840">
                <c:v>5.8724999999999999E-2</c:v>
              </c:pt>
              <c:pt idx="841">
                <c:v>5.9359999999999996E-2</c:v>
              </c:pt>
              <c:pt idx="842">
                <c:v>5.9359999999999996E-2</c:v>
              </c:pt>
              <c:pt idx="843">
                <c:v>5.9725E-2</c:v>
              </c:pt>
              <c:pt idx="844">
                <c:v>5.9725E-2</c:v>
              </c:pt>
              <c:pt idx="845">
                <c:v>5.9660000000000005E-2</c:v>
              </c:pt>
              <c:pt idx="846">
                <c:v>5.8875000000000004E-2</c:v>
              </c:pt>
              <c:pt idx="847">
                <c:v>5.9625000000000004E-2</c:v>
              </c:pt>
              <c:pt idx="848">
                <c:v>5.9200000000000003E-2</c:v>
              </c:pt>
              <c:pt idx="849">
                <c:v>5.9200000000000003E-2</c:v>
              </c:pt>
              <c:pt idx="850">
                <c:v>5.9040000000000002E-2</c:v>
              </c:pt>
              <c:pt idx="851">
                <c:v>5.9374999999999997E-2</c:v>
              </c:pt>
              <c:pt idx="852">
                <c:v>5.8250000000000003E-2</c:v>
              </c:pt>
              <c:pt idx="853">
                <c:v>5.8875000000000004E-2</c:v>
              </c:pt>
              <c:pt idx="854">
                <c:v>5.8875000000000004E-2</c:v>
              </c:pt>
              <c:pt idx="855">
                <c:v>5.8880000000000002E-2</c:v>
              </c:pt>
              <c:pt idx="856">
                <c:v>5.8979999999999998E-2</c:v>
              </c:pt>
              <c:pt idx="857">
                <c:v>5.9000000000000004E-2</c:v>
              </c:pt>
              <c:pt idx="858">
                <c:v>5.9000000000000004E-2</c:v>
              </c:pt>
              <c:pt idx="859">
                <c:v>5.9000000000000004E-2</c:v>
              </c:pt>
              <c:pt idx="860">
                <c:v>5.9400000000000001E-2</c:v>
              </c:pt>
              <c:pt idx="861">
                <c:v>5.885E-2</c:v>
              </c:pt>
              <c:pt idx="862">
                <c:v>5.9400000000000001E-2</c:v>
              </c:pt>
              <c:pt idx="863">
                <c:v>5.8975E-2</c:v>
              </c:pt>
              <c:pt idx="864">
                <c:v>5.8975E-2</c:v>
              </c:pt>
              <c:pt idx="865">
                <c:v>5.8975E-2</c:v>
              </c:pt>
              <c:pt idx="866">
                <c:v>5.8875000000000004E-2</c:v>
              </c:pt>
              <c:pt idx="867">
                <c:v>5.8899999999999994E-2</c:v>
              </c:pt>
              <c:pt idx="868">
                <c:v>5.9625000000000004E-2</c:v>
              </c:pt>
              <c:pt idx="869">
                <c:v>5.9625000000000004E-2</c:v>
              </c:pt>
              <c:pt idx="870">
                <c:v>5.8739999999999994E-2</c:v>
              </c:pt>
              <c:pt idx="871">
                <c:v>5.8259999999999999E-2</c:v>
              </c:pt>
              <c:pt idx="872">
                <c:v>5.8899999999999994E-2</c:v>
              </c:pt>
              <c:pt idx="873">
                <c:v>5.9625000000000004E-2</c:v>
              </c:pt>
              <c:pt idx="874">
                <c:v>5.9625000000000004E-2</c:v>
              </c:pt>
              <c:pt idx="875">
                <c:v>5.8700000000000002E-2</c:v>
              </c:pt>
              <c:pt idx="876">
                <c:v>5.8499999999999996E-2</c:v>
              </c:pt>
              <c:pt idx="877">
                <c:v>5.8749999999999997E-2</c:v>
              </c:pt>
              <c:pt idx="878">
                <c:v>5.8749999999999997E-2</c:v>
              </c:pt>
              <c:pt idx="879">
                <c:v>5.8749999999999997E-2</c:v>
              </c:pt>
              <c:pt idx="880">
                <c:v>5.8700000000000002E-2</c:v>
              </c:pt>
              <c:pt idx="881">
                <c:v>5.8700000000000002E-2</c:v>
              </c:pt>
              <c:pt idx="882">
                <c:v>5.8639999999999998E-2</c:v>
              </c:pt>
              <c:pt idx="883">
                <c:v>5.8624999999999997E-2</c:v>
              </c:pt>
              <c:pt idx="884">
                <c:v>5.8624999999999997E-2</c:v>
              </c:pt>
              <c:pt idx="885">
                <c:v>5.8624999999999997E-2</c:v>
              </c:pt>
              <c:pt idx="886">
                <c:v>5.8624999999999997E-2</c:v>
              </c:pt>
              <c:pt idx="887">
                <c:v>5.8540000000000002E-2</c:v>
              </c:pt>
              <c:pt idx="888">
                <c:v>5.8639999999999998E-2</c:v>
              </c:pt>
              <c:pt idx="889">
                <c:v>5.8639999999999998E-2</c:v>
              </c:pt>
              <c:pt idx="890">
                <c:v>5.8624999999999997E-2</c:v>
              </c:pt>
              <c:pt idx="891">
                <c:v>5.8624999999999997E-2</c:v>
              </c:pt>
              <c:pt idx="892">
                <c:v>5.8639999999999998E-2</c:v>
              </c:pt>
              <c:pt idx="893">
                <c:v>5.8550000000000005E-2</c:v>
              </c:pt>
              <c:pt idx="894">
                <c:v>5.8550000000000005E-2</c:v>
              </c:pt>
              <c:pt idx="895">
                <c:v>5.8619999999999998E-2</c:v>
              </c:pt>
              <c:pt idx="896">
                <c:v>5.8639999999999998E-2</c:v>
              </c:pt>
              <c:pt idx="897">
                <c:v>5.8639999999999998E-2</c:v>
              </c:pt>
              <c:pt idx="898">
                <c:v>5.6624999999999995E-2</c:v>
              </c:pt>
              <c:pt idx="899">
                <c:v>5.6624999999999995E-2</c:v>
              </c:pt>
              <c:pt idx="900">
                <c:v>5.3879999999999997E-2</c:v>
              </c:pt>
              <c:pt idx="901">
                <c:v>5.3375000000000006E-2</c:v>
              </c:pt>
              <c:pt idx="902">
                <c:v>5.3375000000000006E-2</c:v>
              </c:pt>
              <c:pt idx="903">
                <c:v>5.2225000000000001E-2</c:v>
              </c:pt>
              <c:pt idx="904">
                <c:v>5.2225000000000001E-2</c:v>
              </c:pt>
              <c:pt idx="905">
                <c:v>5.2675E-2</c:v>
              </c:pt>
              <c:pt idx="906">
                <c:v>5.2675E-2</c:v>
              </c:pt>
              <c:pt idx="907">
                <c:v>5.2675E-2</c:v>
              </c:pt>
              <c:pt idx="908">
                <c:v>5.2049999999999999E-2</c:v>
              </c:pt>
              <c:pt idx="909">
                <c:v>5.2049999999999999E-2</c:v>
              </c:pt>
              <c:pt idx="910">
                <c:v>5.1325000000000003E-2</c:v>
              </c:pt>
              <c:pt idx="911">
                <c:v>5.1325000000000003E-2</c:v>
              </c:pt>
              <c:pt idx="912">
                <c:v>5.1325000000000003E-2</c:v>
              </c:pt>
              <c:pt idx="913">
                <c:v>5.5480000000000002E-2</c:v>
              </c:pt>
              <c:pt idx="914">
                <c:v>5.5480000000000002E-2</c:v>
              </c:pt>
              <c:pt idx="915">
                <c:v>5.3200000000000004E-2</c:v>
              </c:pt>
              <c:pt idx="916">
                <c:v>5.3200000000000004E-2</c:v>
              </c:pt>
              <c:pt idx="917">
                <c:v>5.5425000000000002E-2</c:v>
              </c:pt>
              <c:pt idx="918">
                <c:v>5.2750000000000005E-2</c:v>
              </c:pt>
              <c:pt idx="919">
                <c:v>5.2750000000000005E-2</c:v>
              </c:pt>
              <c:pt idx="920">
                <c:v>5.33E-2</c:v>
              </c:pt>
              <c:pt idx="921">
                <c:v>5.33E-2</c:v>
              </c:pt>
              <c:pt idx="922">
                <c:v>5.33E-2</c:v>
              </c:pt>
              <c:pt idx="923">
                <c:v>5.3375000000000006E-2</c:v>
              </c:pt>
              <c:pt idx="924">
                <c:v>5.3375000000000006E-2</c:v>
              </c:pt>
              <c:pt idx="925">
                <c:v>5.2125000000000005E-2</c:v>
              </c:pt>
              <c:pt idx="926">
                <c:v>5.5374999999999994E-2</c:v>
              </c:pt>
              <c:pt idx="927">
                <c:v>5.45E-2</c:v>
              </c:pt>
              <c:pt idx="928">
                <c:v>5.45E-2</c:v>
              </c:pt>
              <c:pt idx="929">
                <c:v>5.45E-2</c:v>
              </c:pt>
              <c:pt idx="930">
                <c:v>5.3150000000000003E-2</c:v>
              </c:pt>
              <c:pt idx="931">
                <c:v>5.1740000000000001E-2</c:v>
              </c:pt>
              <c:pt idx="932">
                <c:v>5.3899999999999997E-2</c:v>
              </c:pt>
              <c:pt idx="933">
                <c:v>5.3899999999999997E-2</c:v>
              </c:pt>
              <c:pt idx="934">
                <c:v>5.3899999999999997E-2</c:v>
              </c:pt>
              <c:pt idx="935">
                <c:v>5.015E-2</c:v>
              </c:pt>
              <c:pt idx="936">
                <c:v>5.006E-2</c:v>
              </c:pt>
              <c:pt idx="937">
                <c:v>5.006E-2</c:v>
              </c:pt>
              <c:pt idx="938">
                <c:v>5.006E-2</c:v>
              </c:pt>
              <c:pt idx="939">
                <c:v>5.006E-2</c:v>
              </c:pt>
              <c:pt idx="940">
                <c:v>5.2649999999999995E-2</c:v>
              </c:pt>
              <c:pt idx="941">
                <c:v>5.2649999999999995E-2</c:v>
              </c:pt>
              <c:pt idx="942">
                <c:v>5.2649999999999995E-2</c:v>
              </c:pt>
              <c:pt idx="943">
                <c:v>5.2649999999999995E-2</c:v>
              </c:pt>
              <c:pt idx="944">
                <c:v>5.2649999999999995E-2</c:v>
              </c:pt>
              <c:pt idx="945">
                <c:v>5.2649999999999995E-2</c:v>
              </c:pt>
              <c:pt idx="946">
                <c:v>5.2649999999999995E-2</c:v>
              </c:pt>
              <c:pt idx="947">
                <c:v>5.1900000000000002E-2</c:v>
              </c:pt>
              <c:pt idx="948">
                <c:v>5.0625000000000003E-2</c:v>
              </c:pt>
              <c:pt idx="949">
                <c:v>5.0625000000000003E-2</c:v>
              </c:pt>
              <c:pt idx="950">
                <c:v>5.16E-2</c:v>
              </c:pt>
              <c:pt idx="951">
                <c:v>5.1399999999999994E-2</c:v>
              </c:pt>
              <c:pt idx="952">
                <c:v>5.1249999999999997E-2</c:v>
              </c:pt>
              <c:pt idx="953">
                <c:v>5.1275000000000001E-2</c:v>
              </c:pt>
              <c:pt idx="954">
                <c:v>5.1275000000000001E-2</c:v>
              </c:pt>
              <c:pt idx="955">
                <c:v>5.1680000000000004E-2</c:v>
              </c:pt>
              <c:pt idx="956">
                <c:v>5.0959999999999998E-2</c:v>
              </c:pt>
              <c:pt idx="957">
                <c:v>4.8819999999999995E-2</c:v>
              </c:pt>
              <c:pt idx="958">
                <c:v>4.9820000000000003E-2</c:v>
              </c:pt>
              <c:pt idx="959">
                <c:v>4.9820000000000003E-2</c:v>
              </c:pt>
              <c:pt idx="960">
                <c:v>4.8819999999999995E-2</c:v>
              </c:pt>
              <c:pt idx="961">
                <c:v>4.8000000000000001E-2</c:v>
              </c:pt>
              <c:pt idx="962">
                <c:v>4.718E-2</c:v>
              </c:pt>
              <c:pt idx="963">
                <c:v>4.718E-2</c:v>
              </c:pt>
              <c:pt idx="964">
                <c:v>4.718E-2</c:v>
              </c:pt>
              <c:pt idx="965">
                <c:v>4.8949999999999994E-2</c:v>
              </c:pt>
              <c:pt idx="966">
                <c:v>4.9320000000000003E-2</c:v>
              </c:pt>
              <c:pt idx="967">
                <c:v>5.0025000000000007E-2</c:v>
              </c:pt>
              <c:pt idx="968">
                <c:v>4.9520000000000002E-2</c:v>
              </c:pt>
              <c:pt idx="969">
                <c:v>4.9520000000000002E-2</c:v>
              </c:pt>
              <c:pt idx="970">
                <c:v>4.8620000000000003E-2</c:v>
              </c:pt>
              <c:pt idx="971">
                <c:v>4.8620000000000003E-2</c:v>
              </c:pt>
              <c:pt idx="972">
                <c:v>4.8620000000000003E-2</c:v>
              </c:pt>
              <c:pt idx="973">
                <c:v>0.05</c:v>
              </c:pt>
              <c:pt idx="974">
                <c:v>0.05</c:v>
              </c:pt>
              <c:pt idx="975">
                <c:v>4.8499999999999995E-2</c:v>
              </c:pt>
              <c:pt idx="976">
                <c:v>4.9375000000000002E-2</c:v>
              </c:pt>
              <c:pt idx="977">
                <c:v>4.7375E-2</c:v>
              </c:pt>
              <c:pt idx="978">
                <c:v>4.8600000000000004E-2</c:v>
              </c:pt>
              <c:pt idx="979">
                <c:v>4.8600000000000004E-2</c:v>
              </c:pt>
              <c:pt idx="980">
                <c:v>4.87E-2</c:v>
              </c:pt>
              <c:pt idx="981">
                <c:v>4.8375000000000001E-2</c:v>
              </c:pt>
              <c:pt idx="982">
                <c:v>4.8375000000000001E-2</c:v>
              </c:pt>
              <c:pt idx="983">
                <c:v>4.9100000000000005E-2</c:v>
              </c:pt>
              <c:pt idx="984">
                <c:v>4.9100000000000005E-2</c:v>
              </c:pt>
              <c:pt idx="985">
                <c:v>4.9100000000000005E-2</c:v>
              </c:pt>
              <c:pt idx="986">
                <c:v>4.9100000000000005E-2</c:v>
              </c:pt>
              <c:pt idx="987">
                <c:v>4.8625000000000002E-2</c:v>
              </c:pt>
              <c:pt idx="988">
                <c:v>4.8750000000000002E-2</c:v>
              </c:pt>
              <c:pt idx="989">
                <c:v>4.8750000000000002E-2</c:v>
              </c:pt>
              <c:pt idx="990">
                <c:v>4.8750000000000002E-2</c:v>
              </c:pt>
              <c:pt idx="991">
                <c:v>4.8250000000000001E-2</c:v>
              </c:pt>
              <c:pt idx="992">
                <c:v>4.8250000000000001E-2</c:v>
              </c:pt>
              <c:pt idx="993">
                <c:v>4.8250000000000001E-2</c:v>
              </c:pt>
              <c:pt idx="994">
                <c:v>4.8250000000000001E-2</c:v>
              </c:pt>
              <c:pt idx="995">
                <c:v>4.8250000000000001E-2</c:v>
              </c:pt>
              <c:pt idx="996">
                <c:v>4.8250000000000001E-2</c:v>
              </c:pt>
              <c:pt idx="997">
                <c:v>4.8125000000000001E-2</c:v>
              </c:pt>
              <c:pt idx="998">
                <c:v>4.8125000000000001E-2</c:v>
              </c:pt>
              <c:pt idx="999">
                <c:v>4.8125000000000001E-2</c:v>
              </c:pt>
              <c:pt idx="1000">
                <c:v>0.05</c:v>
              </c:pt>
              <c:pt idx="1001">
                <c:v>4.8000000000000001E-2</c:v>
              </c:pt>
              <c:pt idx="1002">
                <c:v>4.8760000000000005E-2</c:v>
              </c:pt>
              <c:pt idx="1003">
                <c:v>4.8760000000000005E-2</c:v>
              </c:pt>
              <c:pt idx="1004">
                <c:v>4.8760000000000005E-2</c:v>
              </c:pt>
              <c:pt idx="1005">
                <c:v>4.9000000000000002E-2</c:v>
              </c:pt>
              <c:pt idx="1006">
                <c:v>4.9000000000000002E-2</c:v>
              </c:pt>
              <c:pt idx="1007">
                <c:v>4.9000000000000002E-2</c:v>
              </c:pt>
              <c:pt idx="1008">
                <c:v>4.9000000000000002E-2</c:v>
              </c:pt>
              <c:pt idx="1009">
                <c:v>4.9000000000000002E-2</c:v>
              </c:pt>
              <c:pt idx="1010">
                <c:v>4.9800000000000004E-2</c:v>
              </c:pt>
              <c:pt idx="1011">
                <c:v>4.9874999999999996E-2</c:v>
              </c:pt>
              <c:pt idx="1012">
                <c:v>4.9779999999999998E-2</c:v>
              </c:pt>
              <c:pt idx="1013">
                <c:v>4.9859999999999995E-2</c:v>
              </c:pt>
              <c:pt idx="1014">
                <c:v>4.9859999999999995E-2</c:v>
              </c:pt>
              <c:pt idx="1015">
                <c:v>4.7350000000000003E-2</c:v>
              </c:pt>
              <c:pt idx="1016">
                <c:v>5.1325000000000003E-2</c:v>
              </c:pt>
              <c:pt idx="1017">
                <c:v>4.6950000000000006E-2</c:v>
              </c:pt>
              <c:pt idx="1018">
                <c:v>4.6950000000000006E-2</c:v>
              </c:pt>
              <c:pt idx="1019">
                <c:v>4.6950000000000006E-2</c:v>
              </c:pt>
              <c:pt idx="1020">
                <c:v>4.6950000000000006E-2</c:v>
              </c:pt>
              <c:pt idx="1021">
                <c:v>4.7375E-2</c:v>
              </c:pt>
              <c:pt idx="1022">
                <c:v>4.6699999999999998E-2</c:v>
              </c:pt>
              <c:pt idx="1023">
                <c:v>4.6950000000000006E-2</c:v>
              </c:pt>
              <c:pt idx="1024">
                <c:v>4.6950000000000006E-2</c:v>
              </c:pt>
              <c:pt idx="1025">
                <c:v>4.6950000000000006E-2</c:v>
              </c:pt>
              <c:pt idx="1026">
                <c:v>4.6950000000000006E-2</c:v>
              </c:pt>
              <c:pt idx="1027">
                <c:v>4.6950000000000006E-2</c:v>
              </c:pt>
              <c:pt idx="1028">
                <c:v>4.6950000000000006E-2</c:v>
              </c:pt>
              <c:pt idx="1029">
                <c:v>4.6950000000000006E-2</c:v>
              </c:pt>
              <c:pt idx="1030">
                <c:v>4.6950000000000006E-2</c:v>
              </c:pt>
              <c:pt idx="1031">
                <c:v>4.7800000000000002E-2</c:v>
              </c:pt>
              <c:pt idx="1032">
                <c:v>4.7249999999999993E-2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4.87E-2</c:v>
              </c:pt>
              <c:pt idx="1041">
                <c:v>4.7199999999999999E-2</c:v>
              </c:pt>
              <c:pt idx="1042">
                <c:v>4.6950000000000006E-2</c:v>
              </c:pt>
              <c:pt idx="1043">
                <c:v>4.87E-2</c:v>
              </c:pt>
              <c:pt idx="1044">
                <c:v>4.87E-2</c:v>
              </c:pt>
              <c:pt idx="1045">
                <c:v>4.87E-2</c:v>
              </c:pt>
              <c:pt idx="1046">
                <c:v>4.87E-2</c:v>
              </c:pt>
              <c:pt idx="1047">
                <c:v>4.7199999999999999E-2</c:v>
              </c:pt>
              <c:pt idx="1048">
                <c:v>4.7199999999999999E-2</c:v>
              </c:pt>
              <c:pt idx="1049">
                <c:v>4.7199999999999999E-2</c:v>
              </c:pt>
              <c:pt idx="1050">
                <c:v>4.7199999999999999E-2</c:v>
              </c:pt>
              <c:pt idx="1051">
                <c:v>4.8399999999999999E-2</c:v>
              </c:pt>
              <c:pt idx="1052">
                <c:v>4.8639999999999996E-2</c:v>
              </c:pt>
              <c:pt idx="1053">
                <c:v>4.87E-2</c:v>
              </c:pt>
              <c:pt idx="1054">
                <c:v>4.87E-2</c:v>
              </c:pt>
              <c:pt idx="1055">
                <c:v>4.87E-2</c:v>
              </c:pt>
              <c:pt idx="1056">
                <c:v>4.8000000000000001E-2</c:v>
              </c:pt>
              <c:pt idx="1057">
                <c:v>4.8000000000000001E-2</c:v>
              </c:pt>
              <c:pt idx="1058">
                <c:v>4.82E-2</c:v>
              </c:pt>
              <c:pt idx="1059">
                <c:v>4.82E-2</c:v>
              </c:pt>
              <c:pt idx="1060">
                <c:v>4.7550000000000002E-2</c:v>
              </c:pt>
              <c:pt idx="1061">
                <c:v>4.7550000000000002E-2</c:v>
              </c:pt>
              <c:pt idx="1062">
                <c:v>4.8280000000000003E-2</c:v>
              </c:pt>
              <c:pt idx="1063">
                <c:v>4.8280000000000003E-2</c:v>
              </c:pt>
              <c:pt idx="1064">
                <c:v>4.8280000000000003E-2</c:v>
              </c:pt>
              <c:pt idx="1065">
                <c:v>4.8179999999999994E-2</c:v>
              </c:pt>
              <c:pt idx="1066">
                <c:v>4.8399999999999999E-2</c:v>
              </c:pt>
              <c:pt idx="1067">
                <c:v>4.8300000000000003E-2</c:v>
              </c:pt>
              <c:pt idx="1068">
                <c:v>4.8300000000000003E-2</c:v>
              </c:pt>
              <c:pt idx="1069">
                <c:v>4.8300000000000003E-2</c:v>
              </c:pt>
              <c:pt idx="1070">
                <c:v>4.7759999999999997E-2</c:v>
              </c:pt>
              <c:pt idx="1071">
                <c:v>4.7759999999999997E-2</c:v>
              </c:pt>
              <c:pt idx="1072">
                <c:v>4.7759999999999997E-2</c:v>
              </c:pt>
              <c:pt idx="1073">
                <c:v>4.845E-2</c:v>
              </c:pt>
              <c:pt idx="1074">
                <c:v>4.845E-2</c:v>
              </c:pt>
              <c:pt idx="1075">
                <c:v>4.845E-2</c:v>
              </c:pt>
              <c:pt idx="1076">
                <c:v>4.845E-2</c:v>
              </c:pt>
              <c:pt idx="1077">
                <c:v>4.845E-2</c:v>
              </c:pt>
              <c:pt idx="1078">
                <c:v>4.845E-2</c:v>
              </c:pt>
              <c:pt idx="1079">
                <c:v>4.845E-2</c:v>
              </c:pt>
              <c:pt idx="1080">
                <c:v>4.845E-2</c:v>
              </c:pt>
              <c:pt idx="1081">
                <c:v>4.845E-2</c:v>
              </c:pt>
              <c:pt idx="1082">
                <c:v>4.845E-2</c:v>
              </c:pt>
              <c:pt idx="1083">
                <c:v>4.845E-2</c:v>
              </c:pt>
              <c:pt idx="1084">
                <c:v>4.845E-2</c:v>
              </c:pt>
              <c:pt idx="1085">
                <c:v>4.845E-2</c:v>
              </c:pt>
              <c:pt idx="1086">
                <c:v>4.7199999999999999E-2</c:v>
              </c:pt>
              <c:pt idx="1087">
                <c:v>4.7199999999999999E-2</c:v>
              </c:pt>
              <c:pt idx="1088">
                <c:v>4.7874999999999994E-2</c:v>
              </c:pt>
              <c:pt idx="1089">
                <c:v>4.7874999999999994E-2</c:v>
              </c:pt>
              <c:pt idx="1090">
                <c:v>4.7874999999999994E-2</c:v>
              </c:pt>
              <c:pt idx="1091">
                <c:v>4.7259999999999996E-2</c:v>
              </c:pt>
              <c:pt idx="1092">
                <c:v>4.7249999999999993E-2</c:v>
              </c:pt>
              <c:pt idx="1093">
                <c:v>4.7249999999999993E-2</c:v>
              </c:pt>
              <c:pt idx="1094">
                <c:v>4.7249999999999993E-2</c:v>
              </c:pt>
              <c:pt idx="1095">
                <c:v>4.7199999999999999E-2</c:v>
              </c:pt>
              <c:pt idx="1096">
                <c:v>4.7259999999999996E-2</c:v>
              </c:pt>
              <c:pt idx="1097">
                <c:v>4.7259999999999996E-2</c:v>
              </c:pt>
              <c:pt idx="1098">
                <c:v>4.7699999999999992E-2</c:v>
              </c:pt>
              <c:pt idx="1099">
                <c:v>4.7699999999999992E-2</c:v>
              </c:pt>
              <c:pt idx="1100">
                <c:v>4.7699999999999992E-2</c:v>
              </c:pt>
              <c:pt idx="1101">
                <c:v>4.7699999999999992E-2</c:v>
              </c:pt>
              <c:pt idx="1102">
                <c:v>4.7699999999999992E-2</c:v>
              </c:pt>
              <c:pt idx="1103">
                <c:v>4.7660000000000001E-2</c:v>
              </c:pt>
              <c:pt idx="1104">
                <c:v>4.7660000000000001E-2</c:v>
              </c:pt>
              <c:pt idx="1105">
                <c:v>4.7660000000000001E-2</c:v>
              </c:pt>
              <c:pt idx="1106">
                <c:v>4.7660000000000001E-2</c:v>
              </c:pt>
              <c:pt idx="1107">
                <c:v>4.7660000000000001E-2</c:v>
              </c:pt>
              <c:pt idx="1108">
                <c:v>4.7660000000000001E-2</c:v>
              </c:pt>
              <c:pt idx="1109">
                <c:v>4.7660000000000001E-2</c:v>
              </c:pt>
              <c:pt idx="1110">
                <c:v>4.7500000000000001E-2</c:v>
              </c:pt>
              <c:pt idx="1111">
                <c:v>4.7449999999999999E-2</c:v>
              </c:pt>
              <c:pt idx="1112">
                <c:v>4.7560000000000005E-2</c:v>
              </c:pt>
              <c:pt idx="1113">
                <c:v>4.7474999999999996E-2</c:v>
              </c:pt>
              <c:pt idx="1114">
                <c:v>4.7474999999999996E-2</c:v>
              </c:pt>
              <c:pt idx="1115">
                <c:v>4.7774999999999998E-2</c:v>
              </c:pt>
              <c:pt idx="1116">
                <c:v>4.7720000000000005E-2</c:v>
              </c:pt>
              <c:pt idx="1117">
                <c:v>4.7525000000000005E-2</c:v>
              </c:pt>
              <c:pt idx="1118">
                <c:v>4.7474999999999996E-2</c:v>
              </c:pt>
              <c:pt idx="1119">
                <c:v>4.7474999999999996E-2</c:v>
              </c:pt>
              <c:pt idx="1120">
                <c:v>4.768E-2</c:v>
              </c:pt>
              <c:pt idx="1121">
                <c:v>4.7699999999999992E-2</c:v>
              </c:pt>
              <c:pt idx="1122">
                <c:v>4.7699999999999992E-2</c:v>
              </c:pt>
              <c:pt idx="1123">
                <c:v>4.7759999999999997E-2</c:v>
              </c:pt>
              <c:pt idx="1124">
                <c:v>4.7759999999999997E-2</c:v>
              </c:pt>
              <c:pt idx="1125">
                <c:v>4.7824999999999999E-2</c:v>
              </c:pt>
              <c:pt idx="1126">
                <c:v>4.7380000000000005E-2</c:v>
              </c:pt>
              <c:pt idx="1127">
                <c:v>4.7474999999999996E-2</c:v>
              </c:pt>
              <c:pt idx="1128">
                <c:v>4.7500000000000001E-2</c:v>
              </c:pt>
              <c:pt idx="1129">
                <c:v>4.7500000000000001E-2</c:v>
              </c:pt>
              <c:pt idx="1130">
                <c:v>4.734E-2</c:v>
              </c:pt>
              <c:pt idx="1131">
                <c:v>4.7480000000000001E-2</c:v>
              </c:pt>
              <c:pt idx="1132">
                <c:v>4.7500000000000001E-2</c:v>
              </c:pt>
              <c:pt idx="1133">
                <c:v>4.7400000000000005E-2</c:v>
              </c:pt>
              <c:pt idx="1134">
                <c:v>4.7400000000000005E-2</c:v>
              </c:pt>
              <c:pt idx="1135">
                <c:v>4.7625000000000001E-2</c:v>
              </c:pt>
              <c:pt idx="1136">
                <c:v>4.7500000000000001E-2</c:v>
              </c:pt>
              <c:pt idx="1137">
                <c:v>4.7625000000000001E-2</c:v>
              </c:pt>
              <c:pt idx="1138">
                <c:v>4.7249999999999993E-2</c:v>
              </c:pt>
              <c:pt idx="1139">
                <c:v>4.7249999999999993E-2</c:v>
              </c:pt>
              <c:pt idx="1140">
                <c:v>4.7500000000000001E-2</c:v>
              </c:pt>
              <c:pt idx="1141">
                <c:v>4.7500000000000001E-2</c:v>
              </c:pt>
              <c:pt idx="1142">
                <c:v>4.7500000000000001E-2</c:v>
              </c:pt>
              <c:pt idx="1143">
                <c:v>4.7625000000000001E-2</c:v>
              </c:pt>
              <c:pt idx="1144">
                <c:v>4.7625000000000001E-2</c:v>
              </c:pt>
              <c:pt idx="1145">
                <c:v>4.7500000000000001E-2</c:v>
              </c:pt>
              <c:pt idx="1146">
                <c:v>4.7500000000000001E-2</c:v>
              </c:pt>
              <c:pt idx="1147">
                <c:v>4.7400000000000005E-2</c:v>
              </c:pt>
              <c:pt idx="1148">
                <c:v>4.7599999999999996E-2</c:v>
              </c:pt>
              <c:pt idx="1149">
                <c:v>4.7599999999999996E-2</c:v>
              </c:pt>
              <c:pt idx="1150">
                <c:v>4.7774999999999998E-2</c:v>
              </c:pt>
              <c:pt idx="1151">
                <c:v>4.7599999999999996E-2</c:v>
              </c:pt>
              <c:pt idx="1152">
                <c:v>4.7525000000000005E-2</c:v>
              </c:pt>
              <c:pt idx="1153">
                <c:v>4.7525000000000005E-2</c:v>
              </c:pt>
              <c:pt idx="1154">
                <c:v>4.7525000000000005E-2</c:v>
              </c:pt>
              <c:pt idx="1155">
                <c:v>4.7249999999999993E-2</c:v>
              </c:pt>
              <c:pt idx="1156">
                <c:v>4.7324999999999999E-2</c:v>
              </c:pt>
              <c:pt idx="1157">
                <c:v>4.7324999999999999E-2</c:v>
              </c:pt>
              <c:pt idx="1158">
                <c:v>4.6974999999999996E-2</c:v>
              </c:pt>
              <c:pt idx="1159">
                <c:v>4.6974999999999996E-2</c:v>
              </c:pt>
              <c:pt idx="1160">
                <c:v>4.6875E-2</c:v>
              </c:pt>
              <c:pt idx="1161">
                <c:v>4.6875E-2</c:v>
              </c:pt>
              <c:pt idx="1162">
                <c:v>4.6849999999999996E-2</c:v>
              </c:pt>
              <c:pt idx="1163">
                <c:v>4.6849999999999996E-2</c:v>
              </c:pt>
              <c:pt idx="1164">
                <c:v>4.6849999999999996E-2</c:v>
              </c:pt>
              <c:pt idx="1165">
                <c:v>4.6479999999999994E-2</c:v>
              </c:pt>
              <c:pt idx="1166">
                <c:v>4.6479999999999994E-2</c:v>
              </c:pt>
              <c:pt idx="1167">
                <c:v>4.7E-2</c:v>
              </c:pt>
              <c:pt idx="1168">
                <c:v>4.7249999999999993E-2</c:v>
              </c:pt>
              <c:pt idx="1169">
                <c:v>4.7249999999999993E-2</c:v>
              </c:pt>
              <c:pt idx="1170">
                <c:v>4.7125E-2</c:v>
              </c:pt>
              <c:pt idx="1171">
                <c:v>4.6925000000000001E-2</c:v>
              </c:pt>
              <c:pt idx="1172">
                <c:v>4.6925000000000001E-2</c:v>
              </c:pt>
              <c:pt idx="1173">
                <c:v>4.7199999999999999E-2</c:v>
              </c:pt>
              <c:pt idx="1174">
                <c:v>4.7199999999999999E-2</c:v>
              </c:pt>
              <c:pt idx="1175">
                <c:v>4.6559999999999997E-2</c:v>
              </c:pt>
              <c:pt idx="1176">
                <c:v>4.6399999999999997E-2</c:v>
              </c:pt>
              <c:pt idx="1177">
                <c:v>4.7149999999999997E-2</c:v>
              </c:pt>
              <c:pt idx="1178">
                <c:v>4.7149999999999997E-2</c:v>
              </c:pt>
              <c:pt idx="1179">
                <c:v>4.7149999999999997E-2</c:v>
              </c:pt>
              <c:pt idx="1180">
                <c:v>4.7439999999999996E-2</c:v>
              </c:pt>
              <c:pt idx="1181">
                <c:v>4.7375E-2</c:v>
              </c:pt>
              <c:pt idx="1182">
                <c:v>4.7350000000000003E-2</c:v>
              </c:pt>
              <c:pt idx="1183">
                <c:v>4.7474999999999996E-2</c:v>
              </c:pt>
              <c:pt idx="1184">
                <c:v>4.7474999999999996E-2</c:v>
              </c:pt>
              <c:pt idx="1185">
                <c:v>4.7249999999999993E-2</c:v>
              </c:pt>
              <c:pt idx="1186">
                <c:v>4.7324999999999999E-2</c:v>
              </c:pt>
              <c:pt idx="1187">
                <c:v>4.7279999999999996E-2</c:v>
              </c:pt>
              <c:pt idx="1188">
                <c:v>4.7575000000000006E-2</c:v>
              </c:pt>
              <c:pt idx="1189">
                <c:v>4.7575000000000006E-2</c:v>
              </c:pt>
              <c:pt idx="1190">
                <c:v>4.7400000000000005E-2</c:v>
              </c:pt>
              <c:pt idx="1191">
                <c:v>4.6725000000000003E-2</c:v>
              </c:pt>
              <c:pt idx="1192">
                <c:v>4.6325000000000005E-2</c:v>
              </c:pt>
              <c:pt idx="1193">
                <c:v>4.6325000000000005E-2</c:v>
              </c:pt>
              <c:pt idx="1194">
                <c:v>4.6325000000000005E-2</c:v>
              </c:pt>
              <c:pt idx="1195">
                <c:v>4.6600000000000003E-2</c:v>
              </c:pt>
              <c:pt idx="1196">
                <c:v>4.6649999999999997E-2</c:v>
              </c:pt>
              <c:pt idx="1197">
                <c:v>4.6900000000000004E-2</c:v>
              </c:pt>
              <c:pt idx="1198">
                <c:v>4.6900000000000004E-2</c:v>
              </c:pt>
              <c:pt idx="1199">
                <c:v>4.6900000000000004E-2</c:v>
              </c:pt>
              <c:pt idx="1200">
                <c:v>4.6875E-2</c:v>
              </c:pt>
              <c:pt idx="1201">
                <c:v>4.6875E-2</c:v>
              </c:pt>
              <c:pt idx="1202">
                <c:v>4.6875E-2</c:v>
              </c:pt>
              <c:pt idx="1203">
                <c:v>4.7375E-2</c:v>
              </c:pt>
              <c:pt idx="1204">
                <c:v>4.7375E-2</c:v>
              </c:pt>
              <c:pt idx="1205">
                <c:v>4.6349999999999995E-2</c:v>
              </c:pt>
              <c:pt idx="1206">
                <c:v>4.7E-2</c:v>
              </c:pt>
              <c:pt idx="1207">
                <c:v>4.7E-2</c:v>
              </c:pt>
              <c:pt idx="1208">
                <c:v>4.7E-2</c:v>
              </c:pt>
              <c:pt idx="1209">
                <c:v>4.7E-2</c:v>
              </c:pt>
              <c:pt idx="1210">
                <c:v>4.7E-2</c:v>
              </c:pt>
              <c:pt idx="1211">
                <c:v>4.6500000000000007E-2</c:v>
              </c:pt>
              <c:pt idx="1212">
                <c:v>4.6600000000000003E-2</c:v>
              </c:pt>
              <c:pt idx="1213">
                <c:v>4.6775000000000004E-2</c:v>
              </c:pt>
              <c:pt idx="1214">
                <c:v>4.6775000000000004E-2</c:v>
              </c:pt>
              <c:pt idx="1215">
                <c:v>4.7039999999999998E-2</c:v>
              </c:pt>
              <c:pt idx="1216">
                <c:v>4.7175000000000002E-2</c:v>
              </c:pt>
              <c:pt idx="1217">
                <c:v>4.6550000000000001E-2</c:v>
              </c:pt>
              <c:pt idx="1218">
                <c:v>4.5419999999999995E-2</c:v>
              </c:pt>
              <c:pt idx="1219">
                <c:v>4.5419999999999995E-2</c:v>
              </c:pt>
              <c:pt idx="1220">
                <c:v>4.6460000000000001E-2</c:v>
              </c:pt>
              <c:pt idx="1221">
                <c:v>4.5659999999999999E-2</c:v>
              </c:pt>
              <c:pt idx="1222">
                <c:v>4.5659999999999999E-2</c:v>
              </c:pt>
              <c:pt idx="1223">
                <c:v>4.6925000000000001E-2</c:v>
              </c:pt>
              <c:pt idx="1224">
                <c:v>4.6925000000000001E-2</c:v>
              </c:pt>
              <c:pt idx="1225">
                <c:v>4.6875E-2</c:v>
              </c:pt>
              <c:pt idx="1226">
                <c:v>4.6875E-2</c:v>
              </c:pt>
              <c:pt idx="1227">
                <c:v>4.6699999999999998E-2</c:v>
              </c:pt>
              <c:pt idx="1228">
                <c:v>4.6699999999999998E-2</c:v>
              </c:pt>
              <c:pt idx="1229">
                <c:v>4.6699999999999998E-2</c:v>
              </c:pt>
              <c:pt idx="1230">
                <c:v>4.6625E-2</c:v>
              </c:pt>
              <c:pt idx="1231">
                <c:v>4.6625E-2</c:v>
              </c:pt>
              <c:pt idx="1232">
                <c:v>4.6625E-2</c:v>
              </c:pt>
              <c:pt idx="1233">
                <c:v>4.6625E-2</c:v>
              </c:pt>
              <c:pt idx="1234">
                <c:v>4.6625E-2</c:v>
              </c:pt>
              <c:pt idx="1235">
                <c:v>4.6625E-2</c:v>
              </c:pt>
              <c:pt idx="1236">
                <c:v>4.6625E-2</c:v>
              </c:pt>
              <c:pt idx="1237">
                <c:v>4.6625E-2</c:v>
              </c:pt>
              <c:pt idx="1238">
                <c:v>4.6375E-2</c:v>
              </c:pt>
              <c:pt idx="1239">
                <c:v>4.6375E-2</c:v>
              </c:pt>
              <c:pt idx="1240">
                <c:v>4.6725000000000003E-2</c:v>
              </c:pt>
              <c:pt idx="1241">
                <c:v>4.6725000000000003E-2</c:v>
              </c:pt>
              <c:pt idx="1242">
                <c:v>4.6725000000000003E-2</c:v>
              </c:pt>
              <c:pt idx="1243">
                <c:v>4.6725000000000003E-2</c:v>
              </c:pt>
              <c:pt idx="1244">
                <c:v>4.6725000000000003E-2</c:v>
              </c:pt>
              <c:pt idx="1245">
                <c:v>4.6625E-2</c:v>
              </c:pt>
              <c:pt idx="1246">
                <c:v>4.6660000000000007E-2</c:v>
              </c:pt>
              <c:pt idx="1247">
                <c:v>4.6799999999999994E-2</c:v>
              </c:pt>
              <c:pt idx="1248">
                <c:v>4.6799999999999994E-2</c:v>
              </c:pt>
              <c:pt idx="1249">
                <c:v>4.6799999999999994E-2</c:v>
              </c:pt>
              <c:pt idx="1250">
                <c:v>4.7074999999999999E-2</c:v>
              </c:pt>
              <c:pt idx="1251">
                <c:v>4.7074999999999999E-2</c:v>
              </c:pt>
              <c:pt idx="1252">
                <c:v>4.7074999999999999E-2</c:v>
              </c:pt>
              <c:pt idx="1253">
                <c:v>4.7074999999999999E-2</c:v>
              </c:pt>
              <c:pt idx="1254">
                <c:v>4.7074999999999999E-2</c:v>
              </c:pt>
              <c:pt idx="1255">
                <c:v>4.6625E-2</c:v>
              </c:pt>
              <c:pt idx="1256">
                <c:v>4.6174999999999994E-2</c:v>
              </c:pt>
              <c:pt idx="1257">
                <c:v>4.5039999999999997E-2</c:v>
              </c:pt>
              <c:pt idx="1258">
                <c:v>4.4150000000000002E-2</c:v>
              </c:pt>
              <c:pt idx="1259">
                <c:v>4.4150000000000002E-2</c:v>
              </c:pt>
              <c:pt idx="1260">
                <c:v>4.4640000000000006E-2</c:v>
              </c:pt>
              <c:pt idx="1261">
                <c:v>4.4640000000000006E-2</c:v>
              </c:pt>
              <c:pt idx="1262">
                <c:v>4.4640000000000006E-2</c:v>
              </c:pt>
              <c:pt idx="1263">
                <c:v>4.4640000000000006E-2</c:v>
              </c:pt>
              <c:pt idx="1264">
                <c:v>4.4640000000000006E-2</c:v>
              </c:pt>
              <c:pt idx="1265">
                <c:v>4.5499999999999999E-2</c:v>
              </c:pt>
              <c:pt idx="1266">
                <c:v>4.5499999999999999E-2</c:v>
              </c:pt>
              <c:pt idx="1267">
                <c:v>4.4999999999999998E-2</c:v>
              </c:pt>
              <c:pt idx="1268">
                <c:v>4.4749999999999998E-2</c:v>
              </c:pt>
              <c:pt idx="1269">
                <c:v>4.4749999999999998E-2</c:v>
              </c:pt>
              <c:pt idx="1270">
                <c:v>4.5499999999999999E-2</c:v>
              </c:pt>
              <c:pt idx="1271">
                <c:v>4.4249999999999998E-2</c:v>
              </c:pt>
              <c:pt idx="1272">
                <c:v>4.5575000000000004E-2</c:v>
              </c:pt>
              <c:pt idx="1273">
                <c:v>4.5899999999999996E-2</c:v>
              </c:pt>
              <c:pt idx="1274">
                <c:v>4.5899999999999996E-2</c:v>
              </c:pt>
              <c:pt idx="1275">
                <c:v>4.6625E-2</c:v>
              </c:pt>
              <c:pt idx="1276">
                <c:v>4.7175000000000002E-2</c:v>
              </c:pt>
              <c:pt idx="1277">
                <c:v>4.6039999999999998E-2</c:v>
              </c:pt>
              <c:pt idx="1278">
                <c:v>4.6039999999999998E-2</c:v>
              </c:pt>
              <c:pt idx="1279">
                <c:v>4.6039999999999998E-2</c:v>
              </c:pt>
              <c:pt idx="1280">
                <c:v>4.6039999999999998E-2</c:v>
              </c:pt>
              <c:pt idx="1281">
                <c:v>4.6025000000000003E-2</c:v>
              </c:pt>
              <c:pt idx="1282">
                <c:v>4.4400000000000002E-2</c:v>
              </c:pt>
              <c:pt idx="1283">
                <c:v>4.4400000000000002E-2</c:v>
              </c:pt>
              <c:pt idx="1284">
                <c:v>4.4400000000000002E-2</c:v>
              </c:pt>
              <c:pt idx="1285">
                <c:v>4.4400000000000002E-2</c:v>
              </c:pt>
              <c:pt idx="1286">
                <c:v>4.4400000000000002E-2</c:v>
              </c:pt>
              <c:pt idx="1287">
                <c:v>4.4400000000000002E-2</c:v>
              </c:pt>
              <c:pt idx="1288">
                <c:v>4.4400000000000002E-2</c:v>
              </c:pt>
              <c:pt idx="1289">
                <c:v>4.4400000000000002E-2</c:v>
              </c:pt>
              <c:pt idx="1290">
                <c:v>4.4400000000000002E-2</c:v>
              </c:pt>
              <c:pt idx="1291">
                <c:v>4.5850000000000002E-2</c:v>
              </c:pt>
              <c:pt idx="1292">
                <c:v>4.5850000000000002E-2</c:v>
              </c:pt>
              <c:pt idx="1293">
                <c:v>4.5850000000000002E-2</c:v>
              </c:pt>
              <c:pt idx="1294">
                <c:v>4.5850000000000002E-2</c:v>
              </c:pt>
              <c:pt idx="1295">
                <c:v>4.5850000000000002E-2</c:v>
              </c:pt>
              <c:pt idx="1296">
                <c:v>4.6180000000000006E-2</c:v>
              </c:pt>
              <c:pt idx="1297">
                <c:v>4.6180000000000006E-2</c:v>
              </c:pt>
              <c:pt idx="1298">
                <c:v>4.6180000000000006E-2</c:v>
              </c:pt>
              <c:pt idx="1299">
                <c:v>4.6180000000000006E-2</c:v>
              </c:pt>
              <c:pt idx="1300">
                <c:v>4.5925000000000001E-2</c:v>
              </c:pt>
              <c:pt idx="1301">
                <c:v>4.5925000000000001E-2</c:v>
              </c:pt>
              <c:pt idx="1302">
                <c:v>4.5925000000000001E-2</c:v>
              </c:pt>
              <c:pt idx="1303">
                <c:v>4.5925000000000001E-2</c:v>
              </c:pt>
              <c:pt idx="1304">
                <c:v>4.5925000000000001E-2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1.6417000000000001E-2</c:v>
              </c:pt>
              <c:pt idx="1">
                <c:v>1.6417000000000001E-2</c:v>
              </c:pt>
              <c:pt idx="2">
                <c:v>1.6417000000000001E-2</c:v>
              </c:pt>
              <c:pt idx="3">
                <c:v>1.6417000000000001E-2</c:v>
              </c:pt>
              <c:pt idx="4">
                <c:v>1.6417000000000001E-2</c:v>
              </c:pt>
              <c:pt idx="5">
                <c:v>1.6417000000000001E-2</c:v>
              </c:pt>
              <c:pt idx="6">
                <c:v>1.6417000000000001E-2</c:v>
              </c:pt>
              <c:pt idx="7">
                <c:v>1.6417000000000001E-2</c:v>
              </c:pt>
              <c:pt idx="8">
                <c:v>1.6417000000000001E-2</c:v>
              </c:pt>
              <c:pt idx="9">
                <c:v>1.6417000000000001E-2</c:v>
              </c:pt>
              <c:pt idx="10">
                <c:v>1.6417000000000001E-2</c:v>
              </c:pt>
              <c:pt idx="11">
                <c:v>1.6417000000000001E-2</c:v>
              </c:pt>
              <c:pt idx="12">
                <c:v>1.6667000000000001E-2</c:v>
              </c:pt>
              <c:pt idx="13">
                <c:v>1.6667000000000001E-2</c:v>
              </c:pt>
              <c:pt idx="14">
                <c:v>1.6667000000000001E-2</c:v>
              </c:pt>
              <c:pt idx="15">
                <c:v>1.6667000000000001E-2</c:v>
              </c:pt>
              <c:pt idx="16">
                <c:v>1.6667000000000001E-2</c:v>
              </c:pt>
              <c:pt idx="17">
                <c:v>1.6667000000000001E-2</c:v>
              </c:pt>
              <c:pt idx="18">
                <c:v>1.6667000000000001E-2</c:v>
              </c:pt>
              <c:pt idx="19">
                <c:v>1.6667000000000001E-2</c:v>
              </c:pt>
              <c:pt idx="20">
                <c:v>1.6833000000000001E-2</c:v>
              </c:pt>
              <c:pt idx="21">
                <c:v>1.6833000000000001E-2</c:v>
              </c:pt>
              <c:pt idx="22">
                <c:v>1.6833000000000001E-2</c:v>
              </c:pt>
              <c:pt idx="23">
                <c:v>1.6833000000000001E-2</c:v>
              </c:pt>
              <c:pt idx="24">
                <c:v>1.6833000000000001E-2</c:v>
              </c:pt>
              <c:pt idx="25">
                <c:v>1.6833000000000001E-2</c:v>
              </c:pt>
              <c:pt idx="26">
                <c:v>1.6833000000000001E-2</c:v>
              </c:pt>
              <c:pt idx="27">
                <c:v>1.6833000000000001E-2</c:v>
              </c:pt>
              <c:pt idx="28">
                <c:v>1.6833000000000001E-2</c:v>
              </c:pt>
              <c:pt idx="29">
                <c:v>1.6833000000000001E-2</c:v>
              </c:pt>
              <c:pt idx="30">
                <c:v>1.7000000000000001E-2</c:v>
              </c:pt>
              <c:pt idx="31">
                <c:v>1.7500000000000002E-2</c:v>
              </c:pt>
              <c:pt idx="32">
                <c:v>1.78E-2</c:v>
              </c:pt>
              <c:pt idx="33">
                <c:v>1.78E-2</c:v>
              </c:pt>
              <c:pt idx="34">
                <c:v>1.78E-2</c:v>
              </c:pt>
              <c:pt idx="35">
                <c:v>1.78E-2</c:v>
              </c:pt>
              <c:pt idx="36">
                <c:v>1.78E-2</c:v>
              </c:pt>
              <c:pt idx="37">
                <c:v>1.78E-2</c:v>
              </c:pt>
              <c:pt idx="38">
                <c:v>1.78E-2</c:v>
              </c:pt>
              <c:pt idx="39">
                <c:v>1.78E-2</c:v>
              </c:pt>
              <c:pt idx="40">
                <c:v>1.78E-2</c:v>
              </c:pt>
              <c:pt idx="41">
                <c:v>1.78E-2</c:v>
              </c:pt>
              <c:pt idx="42">
                <c:v>1.8667E-2</c:v>
              </c:pt>
              <c:pt idx="43">
                <c:v>1.8667E-2</c:v>
              </c:pt>
              <c:pt idx="44">
                <c:v>1.8667E-2</c:v>
              </c:pt>
              <c:pt idx="45">
                <c:v>1.8667E-2</c:v>
              </c:pt>
              <c:pt idx="46">
                <c:v>1.8667E-2</c:v>
              </c:pt>
              <c:pt idx="47">
                <c:v>1.8667E-2</c:v>
              </c:pt>
              <c:pt idx="48">
                <c:v>1.8667E-2</c:v>
              </c:pt>
              <c:pt idx="49">
                <c:v>1.8667E-2</c:v>
              </c:pt>
              <c:pt idx="50">
                <c:v>1.8667E-2</c:v>
              </c:pt>
              <c:pt idx="51">
                <c:v>1.8667E-2</c:v>
              </c:pt>
              <c:pt idx="52">
                <c:v>1.8667E-2</c:v>
              </c:pt>
              <c:pt idx="53">
                <c:v>1.8667E-2</c:v>
              </c:pt>
              <c:pt idx="54">
                <c:v>1.8667E-2</c:v>
              </c:pt>
              <c:pt idx="55">
                <c:v>1.8667E-2</c:v>
              </c:pt>
              <c:pt idx="56">
                <c:v>1.8667E-2</c:v>
              </c:pt>
              <c:pt idx="57">
                <c:v>1.8667E-2</c:v>
              </c:pt>
              <c:pt idx="58">
                <c:v>1.8667E-2</c:v>
              </c:pt>
              <c:pt idx="59">
                <c:v>1.8667E-2</c:v>
              </c:pt>
              <c:pt idx="60">
                <c:v>1.8667E-2</c:v>
              </c:pt>
              <c:pt idx="61">
                <c:v>1.8667E-2</c:v>
              </c:pt>
              <c:pt idx="62">
                <c:v>1.8667E-2</c:v>
              </c:pt>
              <c:pt idx="63">
                <c:v>1.8667E-2</c:v>
              </c:pt>
              <c:pt idx="64">
                <c:v>1.8667E-2</c:v>
              </c:pt>
              <c:pt idx="65">
                <c:v>1.8667E-2</c:v>
              </c:pt>
              <c:pt idx="66">
                <c:v>1.8667E-2</c:v>
              </c:pt>
              <c:pt idx="67">
                <c:v>1.8667E-2</c:v>
              </c:pt>
              <c:pt idx="68">
                <c:v>1.8000000000000002E-2</c:v>
              </c:pt>
              <c:pt idx="69">
                <c:v>1.8000000000000002E-2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1.8667E-2</c:v>
              </c:pt>
              <c:pt idx="89">
                <c:v>1.8667E-2</c:v>
              </c:pt>
              <c:pt idx="90">
                <c:v>1.8667E-2</c:v>
              </c:pt>
              <c:pt idx="91">
                <c:v>1.8667E-2</c:v>
              </c:pt>
              <c:pt idx="92">
                <c:v>1.8667E-2</c:v>
              </c:pt>
              <c:pt idx="93">
                <c:v>1.8667E-2</c:v>
              </c:pt>
              <c:pt idx="94">
                <c:v>1.8667E-2</c:v>
              </c:pt>
              <c:pt idx="95">
                <c:v>1.8667E-2</c:v>
              </c:pt>
              <c:pt idx="96">
                <c:v>1.8667E-2</c:v>
              </c:pt>
              <c:pt idx="97">
                <c:v>1.8332999999999999E-2</c:v>
              </c:pt>
              <c:pt idx="98">
                <c:v>1.8083000000000002E-2</c:v>
              </c:pt>
              <c:pt idx="99">
                <c:v>1.8083000000000002E-2</c:v>
              </c:pt>
              <c:pt idx="100">
                <c:v>1.8083000000000002E-2</c:v>
              </c:pt>
              <c:pt idx="101">
                <c:v>1.8249999999999999E-2</c:v>
              </c:pt>
              <c:pt idx="102">
                <c:v>1.8249999999999999E-2</c:v>
              </c:pt>
              <c:pt idx="103">
                <c:v>1.8249999999999999E-2</c:v>
              </c:pt>
              <c:pt idx="104">
                <c:v>1.8249999999999999E-2</c:v>
              </c:pt>
              <c:pt idx="105">
                <c:v>1.8249999999999999E-2</c:v>
              </c:pt>
              <c:pt idx="106">
                <c:v>1.8249999999999999E-2</c:v>
              </c:pt>
              <c:pt idx="107">
                <c:v>1.8249999999999999E-2</c:v>
              </c:pt>
              <c:pt idx="108">
                <c:v>1.8000000000000002E-2</c:v>
              </c:pt>
              <c:pt idx="109">
                <c:v>1.8000000000000002E-2</c:v>
              </c:pt>
              <c:pt idx="110">
                <c:v>1.8000000000000002E-2</c:v>
              </c:pt>
              <c:pt idx="111">
                <c:v>1.8000000000000002E-2</c:v>
              </c:pt>
              <c:pt idx="112">
                <c:v>1.8000000000000002E-2</c:v>
              </c:pt>
              <c:pt idx="113">
                <c:v>1.8000000000000002E-2</c:v>
              </c:pt>
              <c:pt idx="114">
                <c:v>1.8000000000000002E-2</c:v>
              </c:pt>
              <c:pt idx="115">
                <c:v>1.8000000000000002E-2</c:v>
              </c:pt>
              <c:pt idx="116">
                <c:v>1.8000000000000002E-2</c:v>
              </c:pt>
              <c:pt idx="117">
                <c:v>1.8000000000000002E-2</c:v>
              </c:pt>
              <c:pt idx="118">
                <c:v>1.8000000000000002E-2</c:v>
              </c:pt>
              <c:pt idx="119">
                <c:v>1.8000000000000002E-2</c:v>
              </c:pt>
              <c:pt idx="120">
                <c:v>1.8000000000000002E-2</c:v>
              </c:pt>
              <c:pt idx="121">
                <c:v>1.8000000000000002E-2</c:v>
              </c:pt>
              <c:pt idx="122">
                <c:v>1.8000000000000002E-2</c:v>
              </c:pt>
              <c:pt idx="123">
                <c:v>1.8000000000000002E-2</c:v>
              </c:pt>
              <c:pt idx="124">
                <c:v>1.8000000000000002E-2</c:v>
              </c:pt>
              <c:pt idx="125">
                <c:v>1.8000000000000002E-2</c:v>
              </c:pt>
              <c:pt idx="126">
                <c:v>1.8000000000000002E-2</c:v>
              </c:pt>
              <c:pt idx="127">
                <c:v>1.8000000000000002E-2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1.7833000000000002E-2</c:v>
              </c:pt>
              <c:pt idx="203">
                <c:v>1.7833000000000002E-2</c:v>
              </c:pt>
              <c:pt idx="204">
                <c:v>1.7833000000000002E-2</c:v>
              </c:pt>
              <c:pt idx="205">
                <c:v>1.7833000000000002E-2</c:v>
              </c:pt>
              <c:pt idx="206">
                <c:v>1.7833000000000002E-2</c:v>
              </c:pt>
              <c:pt idx="207">
                <c:v>1.7833000000000002E-2</c:v>
              </c:pt>
              <c:pt idx="208">
                <c:v>1.7833000000000002E-2</c:v>
              </c:pt>
              <c:pt idx="209">
                <c:v>1.7833000000000002E-2</c:v>
              </c:pt>
              <c:pt idx="210">
                <c:v>1.7833000000000002E-2</c:v>
              </c:pt>
              <c:pt idx="211">
                <c:v>1.7833000000000002E-2</c:v>
              </c:pt>
              <c:pt idx="212">
                <c:v>1.7833000000000002E-2</c:v>
              </c:pt>
              <c:pt idx="213">
                <c:v>1.7833000000000002E-2</c:v>
              </c:pt>
              <c:pt idx="214">
                <c:v>1.7833000000000002E-2</c:v>
              </c:pt>
              <c:pt idx="215">
                <c:v>1.7833000000000002E-2</c:v>
              </c:pt>
              <c:pt idx="216">
                <c:v>1.7833000000000002E-2</c:v>
              </c:pt>
              <c:pt idx="217">
                <c:v>1.7833000000000002E-2</c:v>
              </c:pt>
              <c:pt idx="218">
                <c:v>1.7833000000000002E-2</c:v>
              </c:pt>
              <c:pt idx="219">
                <c:v>1.7833000000000002E-2</c:v>
              </c:pt>
              <c:pt idx="220">
                <c:v>1.7833000000000002E-2</c:v>
              </c:pt>
              <c:pt idx="221">
                <c:v>1.7833000000000002E-2</c:v>
              </c:pt>
              <c:pt idx="222">
                <c:v>1.7833000000000002E-2</c:v>
              </c:pt>
              <c:pt idx="223">
                <c:v>1.7833000000000002E-2</c:v>
              </c:pt>
              <c:pt idx="224">
                <c:v>1.7833000000000002E-2</c:v>
              </c:pt>
              <c:pt idx="225">
                <c:v>1.7833000000000002E-2</c:v>
              </c:pt>
              <c:pt idx="226">
                <c:v>1.7833000000000002E-2</c:v>
              </c:pt>
              <c:pt idx="227">
                <c:v>1.8832999999999999E-2</c:v>
              </c:pt>
              <c:pt idx="228">
                <c:v>1.8832999999999999E-2</c:v>
              </c:pt>
              <c:pt idx="229">
                <c:v>1.8832999999999999E-2</c:v>
              </c:pt>
              <c:pt idx="230">
                <c:v>2.3267000000000003E-2</c:v>
              </c:pt>
              <c:pt idx="231">
                <c:v>2.4E-2</c:v>
              </c:pt>
              <c:pt idx="232">
                <c:v>2.4E-2</c:v>
              </c:pt>
              <c:pt idx="233">
                <c:v>2.4E-2</c:v>
              </c:pt>
              <c:pt idx="234">
                <c:v>2.4E-2</c:v>
              </c:pt>
              <c:pt idx="235">
                <c:v>2.4E-2</c:v>
              </c:pt>
              <c:pt idx="236">
                <c:v>2.4E-2</c:v>
              </c:pt>
              <c:pt idx="237">
                <c:v>2.4E-2</c:v>
              </c:pt>
              <c:pt idx="238">
                <c:v>2.4E-2</c:v>
              </c:pt>
              <c:pt idx="239">
                <c:v>2.4E-2</c:v>
              </c:pt>
              <c:pt idx="240">
                <c:v>2.4E-2</c:v>
              </c:pt>
              <c:pt idx="241">
                <c:v>2.4E-2</c:v>
              </c:pt>
              <c:pt idx="242">
                <c:v>2.4E-2</c:v>
              </c:pt>
              <c:pt idx="243">
                <c:v>2.4333E-2</c:v>
              </c:pt>
              <c:pt idx="244">
                <c:v>2.4333E-2</c:v>
              </c:pt>
              <c:pt idx="245">
                <c:v>2.4666999999999998E-2</c:v>
              </c:pt>
              <c:pt idx="246">
                <c:v>2.4666999999999998E-2</c:v>
              </c:pt>
              <c:pt idx="247">
                <c:v>2.6966999999999998E-2</c:v>
              </c:pt>
              <c:pt idx="248">
                <c:v>2.6966999999999998E-2</c:v>
              </c:pt>
              <c:pt idx="249">
                <c:v>2.6966999999999998E-2</c:v>
              </c:pt>
              <c:pt idx="250">
                <c:v>2.6966999999999998E-2</c:v>
              </c:pt>
              <c:pt idx="251">
                <c:v>2.6966999999999998E-2</c:v>
              </c:pt>
              <c:pt idx="252">
                <c:v>2.7132999999999997E-2</c:v>
              </c:pt>
              <c:pt idx="253">
                <c:v>2.8132999999999998E-2</c:v>
              </c:pt>
              <c:pt idx="254">
                <c:v>2.8132999999999998E-2</c:v>
              </c:pt>
              <c:pt idx="255">
                <c:v>2.8132999999999998E-2</c:v>
              </c:pt>
              <c:pt idx="256">
                <c:v>2.8132999999999998E-2</c:v>
              </c:pt>
              <c:pt idx="257">
                <c:v>2.8132999999999998E-2</c:v>
              </c:pt>
              <c:pt idx="258">
                <c:v>2.8132999999999998E-2</c:v>
              </c:pt>
              <c:pt idx="259">
                <c:v>2.8132999999999998E-2</c:v>
              </c:pt>
              <c:pt idx="260">
                <c:v>2.8666999999999998E-2</c:v>
              </c:pt>
              <c:pt idx="261">
                <c:v>2.8666999999999998E-2</c:v>
              </c:pt>
              <c:pt idx="262">
                <c:v>2.8833000000000001E-2</c:v>
              </c:pt>
              <c:pt idx="263">
                <c:v>2.8833000000000001E-2</c:v>
              </c:pt>
              <c:pt idx="264">
                <c:v>2.8833000000000001E-2</c:v>
              </c:pt>
              <c:pt idx="265">
                <c:v>2.8833000000000001E-2</c:v>
              </c:pt>
              <c:pt idx="266">
                <c:v>2.8833000000000001E-2</c:v>
              </c:pt>
              <c:pt idx="267">
                <c:v>3.0499999999999999E-2</c:v>
              </c:pt>
              <c:pt idx="268">
                <c:v>3.1833E-2</c:v>
              </c:pt>
              <c:pt idx="269">
                <c:v>3.1833E-2</c:v>
              </c:pt>
              <c:pt idx="270">
                <c:v>3.2500000000000001E-2</c:v>
              </c:pt>
              <c:pt idx="271">
                <c:v>3.2500000000000001E-2</c:v>
              </c:pt>
              <c:pt idx="272">
                <c:v>3.3500000000000002E-2</c:v>
              </c:pt>
              <c:pt idx="273">
                <c:v>3.3833000000000002E-2</c:v>
              </c:pt>
              <c:pt idx="274">
                <c:v>3.3833000000000002E-2</c:v>
              </c:pt>
              <c:pt idx="275">
                <c:v>3.3833000000000002E-2</c:v>
              </c:pt>
              <c:pt idx="276">
                <c:v>3.3833000000000002E-2</c:v>
              </c:pt>
              <c:pt idx="277">
                <c:v>3.3833000000000002E-2</c:v>
              </c:pt>
              <c:pt idx="278">
                <c:v>3.3833000000000002E-2</c:v>
              </c:pt>
              <c:pt idx="279">
                <c:v>3.3833000000000002E-2</c:v>
              </c:pt>
              <c:pt idx="280">
                <c:v>3.5417000000000004E-2</c:v>
              </c:pt>
              <c:pt idx="281">
                <c:v>3.5417000000000004E-2</c:v>
              </c:pt>
              <c:pt idx="282">
                <c:v>3.5417000000000004E-2</c:v>
              </c:pt>
              <c:pt idx="283">
                <c:v>3.5417000000000004E-2</c:v>
              </c:pt>
              <c:pt idx="284">
                <c:v>3.5417000000000004E-2</c:v>
              </c:pt>
              <c:pt idx="285">
                <c:v>3.5417000000000004E-2</c:v>
              </c:pt>
              <c:pt idx="286">
                <c:v>3.5417000000000004E-2</c:v>
              </c:pt>
              <c:pt idx="287">
                <c:v>3.5417000000000004E-2</c:v>
              </c:pt>
              <c:pt idx="288">
                <c:v>3.5417000000000004E-2</c:v>
              </c:pt>
              <c:pt idx="289">
                <c:v>3.5417000000000004E-2</c:v>
              </c:pt>
              <c:pt idx="290">
                <c:v>3.5417000000000004E-2</c:v>
              </c:pt>
              <c:pt idx="291">
                <c:v>3.5417000000000004E-2</c:v>
              </c:pt>
              <c:pt idx="292">
                <c:v>3.5417000000000004E-2</c:v>
              </c:pt>
              <c:pt idx="293">
                <c:v>3.5417000000000004E-2</c:v>
              </c:pt>
              <c:pt idx="294">
                <c:v>3.5417000000000004E-2</c:v>
              </c:pt>
              <c:pt idx="295">
                <c:v>3.6343E-2</c:v>
              </c:pt>
              <c:pt idx="296">
                <c:v>3.6649000000000001E-2</c:v>
              </c:pt>
              <c:pt idx="297">
                <c:v>3.6755000000000003E-2</c:v>
              </c:pt>
              <c:pt idx="298">
                <c:v>3.6850999999999995E-2</c:v>
              </c:pt>
              <c:pt idx="299">
                <c:v>3.6850999999999995E-2</c:v>
              </c:pt>
              <c:pt idx="300">
                <c:v>3.7161E-2</c:v>
              </c:pt>
              <c:pt idx="301">
                <c:v>3.7233999999999996E-2</c:v>
              </c:pt>
              <c:pt idx="302">
                <c:v>3.7145999999999998E-2</c:v>
              </c:pt>
              <c:pt idx="303">
                <c:v>3.721E-2</c:v>
              </c:pt>
              <c:pt idx="304">
                <c:v>3.721E-2</c:v>
              </c:pt>
              <c:pt idx="305">
                <c:v>3.8082999999999999E-2</c:v>
              </c:pt>
              <c:pt idx="306">
                <c:v>3.8417E-2</c:v>
              </c:pt>
              <c:pt idx="307">
                <c:v>3.9417000000000001E-2</c:v>
              </c:pt>
              <c:pt idx="308">
                <c:v>4.2111999999999997E-2</c:v>
              </c:pt>
              <c:pt idx="309">
                <c:v>4.2111999999999997E-2</c:v>
              </c:pt>
              <c:pt idx="310">
                <c:v>4.2500000000000003E-2</c:v>
              </c:pt>
              <c:pt idx="311">
                <c:v>4.2500000000000003E-2</c:v>
              </c:pt>
              <c:pt idx="312">
                <c:v>4.6417E-2</c:v>
              </c:pt>
              <c:pt idx="313">
                <c:v>4.7449999999999999E-2</c:v>
              </c:pt>
              <c:pt idx="314">
                <c:v>4.7449999999999999E-2</c:v>
              </c:pt>
              <c:pt idx="315">
                <c:v>4.7384000000000003E-2</c:v>
              </c:pt>
              <c:pt idx="316">
                <c:v>4.7609000000000005E-2</c:v>
              </c:pt>
              <c:pt idx="317">
                <c:v>4.7565999999999997E-2</c:v>
              </c:pt>
              <c:pt idx="318">
                <c:v>4.7667000000000001E-2</c:v>
              </c:pt>
              <c:pt idx="319">
                <c:v>4.7667000000000001E-2</c:v>
              </c:pt>
              <c:pt idx="320">
                <c:v>4.7483000000000004E-2</c:v>
              </c:pt>
              <c:pt idx="321">
                <c:v>4.7657999999999999E-2</c:v>
              </c:pt>
              <c:pt idx="322">
                <c:v>4.7483000000000004E-2</c:v>
              </c:pt>
              <c:pt idx="323">
                <c:v>4.7582000000000006E-2</c:v>
              </c:pt>
              <c:pt idx="324">
                <c:v>4.7582000000000006E-2</c:v>
              </c:pt>
              <c:pt idx="325">
                <c:v>4.7582000000000006E-2</c:v>
              </c:pt>
              <c:pt idx="326">
                <c:v>4.7582000000000006E-2</c:v>
              </c:pt>
              <c:pt idx="327">
                <c:v>4.7832999999999994E-2</c:v>
              </c:pt>
              <c:pt idx="328">
                <c:v>4.8520000000000001E-2</c:v>
              </c:pt>
              <c:pt idx="329">
                <c:v>4.8520000000000001E-2</c:v>
              </c:pt>
              <c:pt idx="330">
                <c:v>4.8756000000000001E-2</c:v>
              </c:pt>
              <c:pt idx="331">
                <c:v>4.8903000000000002E-2</c:v>
              </c:pt>
              <c:pt idx="332">
                <c:v>5.0599999999999999E-2</c:v>
              </c:pt>
              <c:pt idx="333">
                <c:v>5.0838000000000001E-2</c:v>
              </c:pt>
              <c:pt idx="334">
                <c:v>5.0838000000000001E-2</c:v>
              </c:pt>
              <c:pt idx="335">
                <c:v>5.0666999999999997E-2</c:v>
              </c:pt>
              <c:pt idx="336">
                <c:v>5.0666999999999997E-2</c:v>
              </c:pt>
              <c:pt idx="337">
                <c:v>5.0666999999999997E-2</c:v>
              </c:pt>
              <c:pt idx="338">
                <c:v>5.0750000000000003E-2</c:v>
              </c:pt>
              <c:pt idx="339">
                <c:v>5.0750000000000003E-2</c:v>
              </c:pt>
              <c:pt idx="340">
                <c:v>5.0750000000000003E-2</c:v>
              </c:pt>
              <c:pt idx="341">
                <c:v>5.0750000000000003E-2</c:v>
              </c:pt>
              <c:pt idx="342">
                <c:v>5.0917000000000004E-2</c:v>
              </c:pt>
              <c:pt idx="343">
                <c:v>5.0583000000000003E-2</c:v>
              </c:pt>
              <c:pt idx="344">
                <c:v>5.0583000000000003E-2</c:v>
              </c:pt>
              <c:pt idx="345">
                <c:v>5.0917000000000004E-2</c:v>
              </c:pt>
              <c:pt idx="346">
                <c:v>5.0917000000000004E-2</c:v>
              </c:pt>
              <c:pt idx="347">
                <c:v>5.0986999999999998E-2</c:v>
              </c:pt>
              <c:pt idx="348">
                <c:v>5.0922999999999996E-2</c:v>
              </c:pt>
              <c:pt idx="349">
                <c:v>5.0922999999999996E-2</c:v>
              </c:pt>
              <c:pt idx="350">
                <c:v>5.1050000000000005E-2</c:v>
              </c:pt>
              <c:pt idx="351">
                <c:v>5.0907000000000001E-2</c:v>
              </c:pt>
              <c:pt idx="352">
                <c:v>5.1048000000000003E-2</c:v>
              </c:pt>
              <c:pt idx="353">
                <c:v>5.1079999999999993E-2</c:v>
              </c:pt>
              <c:pt idx="354">
                <c:v>5.1079999999999993E-2</c:v>
              </c:pt>
              <c:pt idx="355">
                <c:v>5.0922000000000002E-2</c:v>
              </c:pt>
              <c:pt idx="356">
                <c:v>5.1223999999999999E-2</c:v>
              </c:pt>
              <c:pt idx="357">
                <c:v>5.1144999999999996E-2</c:v>
              </c:pt>
              <c:pt idx="358">
                <c:v>5.1176000000000006E-2</c:v>
              </c:pt>
              <c:pt idx="359">
                <c:v>5.1176000000000006E-2</c:v>
              </c:pt>
              <c:pt idx="360">
                <c:v>5.1397000000000005E-2</c:v>
              </c:pt>
              <c:pt idx="361">
                <c:v>5.1318999999999997E-2</c:v>
              </c:pt>
              <c:pt idx="362">
                <c:v>5.1417000000000004E-2</c:v>
              </c:pt>
              <c:pt idx="363">
                <c:v>5.1417000000000004E-2</c:v>
              </c:pt>
              <c:pt idx="364">
                <c:v>5.1417000000000004E-2</c:v>
              </c:pt>
              <c:pt idx="365">
                <c:v>5.1239E-2</c:v>
              </c:pt>
              <c:pt idx="366">
                <c:v>5.1285999999999998E-2</c:v>
              </c:pt>
              <c:pt idx="367">
                <c:v>5.1333000000000004E-2</c:v>
              </c:pt>
              <c:pt idx="368">
                <c:v>5.1300999999999999E-2</c:v>
              </c:pt>
              <c:pt idx="369">
                <c:v>5.1300999999999999E-2</c:v>
              </c:pt>
              <c:pt idx="370">
                <c:v>5.1016000000000006E-2</c:v>
              </c:pt>
              <c:pt idx="371">
                <c:v>5.1188999999999998E-2</c:v>
              </c:pt>
              <c:pt idx="372">
                <c:v>5.1749999999999997E-2</c:v>
              </c:pt>
              <c:pt idx="373">
                <c:v>5.2083000000000004E-2</c:v>
              </c:pt>
              <c:pt idx="374">
                <c:v>5.2083000000000004E-2</c:v>
              </c:pt>
              <c:pt idx="375">
                <c:v>5.2249999999999998E-2</c:v>
              </c:pt>
              <c:pt idx="376">
                <c:v>5.2249999999999998E-2</c:v>
              </c:pt>
              <c:pt idx="377">
                <c:v>5.3249999999999999E-2</c:v>
              </c:pt>
              <c:pt idx="378">
                <c:v>5.5750000000000001E-2</c:v>
              </c:pt>
              <c:pt idx="379">
                <c:v>5.5750000000000001E-2</c:v>
              </c:pt>
              <c:pt idx="380">
                <c:v>5.6166999999999995E-2</c:v>
              </c:pt>
              <c:pt idx="381">
                <c:v>5.6166999999999995E-2</c:v>
              </c:pt>
              <c:pt idx="382">
                <c:v>5.6166999999999995E-2</c:v>
              </c:pt>
              <c:pt idx="383">
                <c:v>5.6166999999999995E-2</c:v>
              </c:pt>
              <c:pt idx="384">
                <c:v>5.6166999999999995E-2</c:v>
              </c:pt>
              <c:pt idx="385">
                <c:v>5.6166999999999995E-2</c:v>
              </c:pt>
              <c:pt idx="386">
                <c:v>5.6166999999999995E-2</c:v>
              </c:pt>
              <c:pt idx="387">
                <c:v>5.6166999999999995E-2</c:v>
              </c:pt>
              <c:pt idx="388">
                <c:v>5.6166999999999995E-2</c:v>
              </c:pt>
              <c:pt idx="389">
                <c:v>5.6166999999999995E-2</c:v>
              </c:pt>
              <c:pt idx="390">
                <c:v>5.6393000000000006E-2</c:v>
              </c:pt>
              <c:pt idx="391">
                <c:v>5.6393000000000006E-2</c:v>
              </c:pt>
              <c:pt idx="392">
                <c:v>5.7058999999999999E-2</c:v>
              </c:pt>
              <c:pt idx="393">
                <c:v>5.7058999999999999E-2</c:v>
              </c:pt>
              <c:pt idx="394">
                <c:v>5.7058999999999999E-2</c:v>
              </c:pt>
              <c:pt idx="395">
                <c:v>5.7808999999999999E-2</c:v>
              </c:pt>
              <c:pt idx="396">
                <c:v>5.8727999999999995E-2</c:v>
              </c:pt>
              <c:pt idx="397">
                <c:v>6.0250000000000005E-2</c:v>
              </c:pt>
              <c:pt idx="398">
                <c:v>6.1582999999999999E-2</c:v>
              </c:pt>
              <c:pt idx="399">
                <c:v>6.1582999999999999E-2</c:v>
              </c:pt>
              <c:pt idx="400">
                <c:v>6.1249999999999999E-2</c:v>
              </c:pt>
              <c:pt idx="401">
                <c:v>6.225E-2</c:v>
              </c:pt>
              <c:pt idx="402">
                <c:v>6.2278E-2</c:v>
              </c:pt>
              <c:pt idx="403">
                <c:v>6.2237999999999995E-2</c:v>
              </c:pt>
              <c:pt idx="404">
                <c:v>6.2237999999999995E-2</c:v>
              </c:pt>
              <c:pt idx="405">
                <c:v>6.2167E-2</c:v>
              </c:pt>
              <c:pt idx="406">
                <c:v>6.225E-2</c:v>
              </c:pt>
              <c:pt idx="407">
                <c:v>6.2417E-2</c:v>
              </c:pt>
              <c:pt idx="408">
                <c:v>6.3269000000000006E-2</c:v>
              </c:pt>
              <c:pt idx="409">
                <c:v>6.3269000000000006E-2</c:v>
              </c:pt>
              <c:pt idx="410">
                <c:v>6.3250000000000001E-2</c:v>
              </c:pt>
              <c:pt idx="411">
                <c:v>6.3250000000000001E-2</c:v>
              </c:pt>
              <c:pt idx="412">
                <c:v>6.3250000000000001E-2</c:v>
              </c:pt>
              <c:pt idx="413">
                <c:v>6.3250000000000001E-2</c:v>
              </c:pt>
              <c:pt idx="414">
                <c:v>6.3250000000000001E-2</c:v>
              </c:pt>
              <c:pt idx="415">
                <c:v>6.3250000000000001E-2</c:v>
              </c:pt>
              <c:pt idx="416">
                <c:v>6.3250000000000001E-2</c:v>
              </c:pt>
              <c:pt idx="417">
                <c:v>6.3250000000000001E-2</c:v>
              </c:pt>
              <c:pt idx="418">
                <c:v>6.3250000000000001E-2</c:v>
              </c:pt>
              <c:pt idx="419">
                <c:v>6.3250000000000001E-2</c:v>
              </c:pt>
              <c:pt idx="420">
                <c:v>6.3250000000000001E-2</c:v>
              </c:pt>
              <c:pt idx="421">
                <c:v>6.3250000000000001E-2</c:v>
              </c:pt>
              <c:pt idx="422">
                <c:v>6.3417000000000001E-2</c:v>
              </c:pt>
              <c:pt idx="423">
                <c:v>6.3417000000000001E-2</c:v>
              </c:pt>
              <c:pt idx="424">
                <c:v>6.3417000000000001E-2</c:v>
              </c:pt>
              <c:pt idx="425">
                <c:v>6.3738000000000003E-2</c:v>
              </c:pt>
              <c:pt idx="426">
                <c:v>6.3669000000000003E-2</c:v>
              </c:pt>
              <c:pt idx="427">
                <c:v>6.3659999999999994E-2</c:v>
              </c:pt>
              <c:pt idx="428">
                <c:v>6.3582E-2</c:v>
              </c:pt>
              <c:pt idx="429">
                <c:v>6.3582E-2</c:v>
              </c:pt>
              <c:pt idx="430">
                <c:v>6.3583000000000001E-2</c:v>
              </c:pt>
              <c:pt idx="431">
                <c:v>6.3583000000000001E-2</c:v>
              </c:pt>
              <c:pt idx="432">
                <c:v>6.3583000000000001E-2</c:v>
              </c:pt>
              <c:pt idx="433">
                <c:v>6.3580999999999999E-2</c:v>
              </c:pt>
              <c:pt idx="434">
                <c:v>6.3580999999999999E-2</c:v>
              </c:pt>
              <c:pt idx="435">
                <c:v>6.3550000000000009E-2</c:v>
              </c:pt>
              <c:pt idx="436">
                <c:v>6.3583000000000001E-2</c:v>
              </c:pt>
              <c:pt idx="437">
                <c:v>6.3583000000000001E-2</c:v>
              </c:pt>
              <c:pt idx="438">
                <c:v>6.5102000000000007E-2</c:v>
              </c:pt>
              <c:pt idx="439">
                <c:v>6.5102000000000007E-2</c:v>
              </c:pt>
              <c:pt idx="440">
                <c:v>6.5102000000000007E-2</c:v>
              </c:pt>
              <c:pt idx="441">
                <c:v>6.5107999999999999E-2</c:v>
              </c:pt>
              <c:pt idx="442">
                <c:v>6.5198000000000006E-2</c:v>
              </c:pt>
              <c:pt idx="443">
                <c:v>6.5164E-2</c:v>
              </c:pt>
              <c:pt idx="444">
                <c:v>6.5164E-2</c:v>
              </c:pt>
              <c:pt idx="445">
                <c:v>6.5507999999999997E-2</c:v>
              </c:pt>
              <c:pt idx="446">
                <c:v>6.5515000000000004E-2</c:v>
              </c:pt>
              <c:pt idx="447">
                <c:v>6.5622E-2</c:v>
              </c:pt>
              <c:pt idx="448">
                <c:v>6.5529000000000004E-2</c:v>
              </c:pt>
              <c:pt idx="449">
                <c:v>6.5529000000000004E-2</c:v>
              </c:pt>
              <c:pt idx="450">
                <c:v>6.5529000000000004E-2</c:v>
              </c:pt>
              <c:pt idx="451">
                <c:v>6.5597000000000003E-2</c:v>
              </c:pt>
              <c:pt idx="452">
                <c:v>6.5597000000000003E-2</c:v>
              </c:pt>
              <c:pt idx="453">
                <c:v>6.5622E-2</c:v>
              </c:pt>
              <c:pt idx="454">
                <c:v>6.5622E-2</c:v>
              </c:pt>
              <c:pt idx="455">
                <c:v>6.5643000000000007E-2</c:v>
              </c:pt>
              <c:pt idx="456">
                <c:v>6.5675999999999998E-2</c:v>
              </c:pt>
              <c:pt idx="457">
                <c:v>6.5703999999999999E-2</c:v>
              </c:pt>
              <c:pt idx="458">
                <c:v>6.5578999999999998E-2</c:v>
              </c:pt>
              <c:pt idx="459">
                <c:v>6.5578999999999998E-2</c:v>
              </c:pt>
              <c:pt idx="460">
                <c:v>6.5515999999999991E-2</c:v>
              </c:pt>
              <c:pt idx="461">
                <c:v>6.5518000000000007E-2</c:v>
              </c:pt>
              <c:pt idx="462">
                <c:v>6.5578999999999998E-2</c:v>
              </c:pt>
              <c:pt idx="463">
                <c:v>6.5454999999999999E-2</c:v>
              </c:pt>
              <c:pt idx="464">
                <c:v>6.5454999999999999E-2</c:v>
              </c:pt>
              <c:pt idx="465">
                <c:v>6.5517000000000006E-2</c:v>
              </c:pt>
              <c:pt idx="466">
                <c:v>6.5582000000000001E-2</c:v>
              </c:pt>
              <c:pt idx="467">
                <c:v>6.5579999999999999E-2</c:v>
              </c:pt>
              <c:pt idx="468">
                <c:v>6.5517000000000006E-2</c:v>
              </c:pt>
              <c:pt idx="469">
                <c:v>6.5517000000000006E-2</c:v>
              </c:pt>
              <c:pt idx="470">
                <c:v>6.5547999999999995E-2</c:v>
              </c:pt>
              <c:pt idx="471">
                <c:v>6.5547999999999995E-2</c:v>
              </c:pt>
              <c:pt idx="472">
                <c:v>6.5750000000000003E-2</c:v>
              </c:pt>
              <c:pt idx="473">
                <c:v>6.6083000000000003E-2</c:v>
              </c:pt>
              <c:pt idx="474">
                <c:v>6.6083000000000003E-2</c:v>
              </c:pt>
              <c:pt idx="475">
                <c:v>6.5917000000000003E-2</c:v>
              </c:pt>
              <c:pt idx="476">
                <c:v>6.6207000000000002E-2</c:v>
              </c:pt>
              <c:pt idx="477">
                <c:v>6.6235000000000002E-2</c:v>
              </c:pt>
              <c:pt idx="478">
                <c:v>6.6235000000000002E-2</c:v>
              </c:pt>
              <c:pt idx="479">
                <c:v>6.6235000000000002E-2</c:v>
              </c:pt>
              <c:pt idx="480">
                <c:v>6.6610000000000003E-2</c:v>
              </c:pt>
              <c:pt idx="481">
                <c:v>6.6780999999999993E-2</c:v>
              </c:pt>
              <c:pt idx="482">
                <c:v>6.6997000000000001E-2</c:v>
              </c:pt>
              <c:pt idx="483">
                <c:v>6.6964999999999997E-2</c:v>
              </c:pt>
              <c:pt idx="484">
                <c:v>6.6964999999999997E-2</c:v>
              </c:pt>
              <c:pt idx="485">
                <c:v>6.7100999999999994E-2</c:v>
              </c:pt>
              <c:pt idx="486">
                <c:v>6.7252999999999993E-2</c:v>
              </c:pt>
              <c:pt idx="487">
                <c:v>6.7516999999999994E-2</c:v>
              </c:pt>
              <c:pt idx="488">
                <c:v>6.7454E-2</c:v>
              </c:pt>
              <c:pt idx="489">
                <c:v>6.7454E-2</c:v>
              </c:pt>
              <c:pt idx="490">
                <c:v>6.7497000000000001E-2</c:v>
              </c:pt>
              <c:pt idx="491">
                <c:v>6.7556000000000005E-2</c:v>
              </c:pt>
              <c:pt idx="492">
                <c:v>6.7551E-2</c:v>
              </c:pt>
              <c:pt idx="493">
                <c:v>6.7519999999999997E-2</c:v>
              </c:pt>
              <c:pt idx="494">
                <c:v>6.7519999999999997E-2</c:v>
              </c:pt>
              <c:pt idx="495">
                <c:v>6.762E-2</c:v>
              </c:pt>
              <c:pt idx="496">
                <c:v>6.7521999999999999E-2</c:v>
              </c:pt>
              <c:pt idx="497">
                <c:v>6.7533999999999997E-2</c:v>
              </c:pt>
              <c:pt idx="498">
                <c:v>6.8000000000000005E-2</c:v>
              </c:pt>
              <c:pt idx="499">
                <c:v>6.8000000000000005E-2</c:v>
              </c:pt>
              <c:pt idx="500">
                <c:v>6.6917000000000004E-2</c:v>
              </c:pt>
              <c:pt idx="501">
                <c:v>6.5917000000000003E-2</c:v>
              </c:pt>
              <c:pt idx="502">
                <c:v>6.4905000000000004E-2</c:v>
              </c:pt>
              <c:pt idx="503">
                <c:v>6.3613000000000003E-2</c:v>
              </c:pt>
              <c:pt idx="504">
                <c:v>6.3613000000000003E-2</c:v>
              </c:pt>
              <c:pt idx="505">
                <c:v>6.2959000000000001E-2</c:v>
              </c:pt>
              <c:pt idx="506">
                <c:v>6.3173000000000007E-2</c:v>
              </c:pt>
              <c:pt idx="507">
                <c:v>6.3173000000000007E-2</c:v>
              </c:pt>
              <c:pt idx="508">
                <c:v>6.3705999999999999E-2</c:v>
              </c:pt>
              <c:pt idx="509">
                <c:v>6.3705999999999999E-2</c:v>
              </c:pt>
              <c:pt idx="510">
                <c:v>6.3643000000000005E-2</c:v>
              </c:pt>
              <c:pt idx="511">
                <c:v>6.3833000000000001E-2</c:v>
              </c:pt>
              <c:pt idx="512">
                <c:v>6.4561000000000007E-2</c:v>
              </c:pt>
              <c:pt idx="513">
                <c:v>6.4452999999999996E-2</c:v>
              </c:pt>
              <c:pt idx="514">
                <c:v>6.4452999999999996E-2</c:v>
              </c:pt>
              <c:pt idx="515">
                <c:v>6.4767999999999992E-2</c:v>
              </c:pt>
              <c:pt idx="516">
                <c:v>6.4839000000000008E-2</c:v>
              </c:pt>
              <c:pt idx="517">
                <c:v>6.4501000000000003E-2</c:v>
              </c:pt>
              <c:pt idx="518">
                <c:v>6.3933000000000004E-2</c:v>
              </c:pt>
              <c:pt idx="519">
                <c:v>6.3933000000000004E-2</c:v>
              </c:pt>
              <c:pt idx="520">
                <c:v>6.4763000000000001E-2</c:v>
              </c:pt>
              <c:pt idx="521">
                <c:v>6.5159000000000009E-2</c:v>
              </c:pt>
              <c:pt idx="522">
                <c:v>6.5190999999999999E-2</c:v>
              </c:pt>
              <c:pt idx="523">
                <c:v>6.4881999999999995E-2</c:v>
              </c:pt>
              <c:pt idx="524">
                <c:v>6.4881999999999995E-2</c:v>
              </c:pt>
              <c:pt idx="525">
                <c:v>6.5419000000000005E-2</c:v>
              </c:pt>
              <c:pt idx="526">
                <c:v>6.5608E-2</c:v>
              </c:pt>
              <c:pt idx="527">
                <c:v>6.5522999999999998E-2</c:v>
              </c:pt>
              <c:pt idx="528">
                <c:v>6.5539E-2</c:v>
              </c:pt>
              <c:pt idx="529">
                <c:v>6.5539E-2</c:v>
              </c:pt>
              <c:pt idx="530">
                <c:v>6.5491999999999995E-2</c:v>
              </c:pt>
              <c:pt idx="531">
                <c:v>6.5491999999999995E-2</c:v>
              </c:pt>
              <c:pt idx="532">
                <c:v>6.5272999999999998E-2</c:v>
              </c:pt>
              <c:pt idx="533">
                <c:v>6.5242000000000008E-2</c:v>
              </c:pt>
              <c:pt idx="534">
                <c:v>6.5242000000000008E-2</c:v>
              </c:pt>
              <c:pt idx="535">
                <c:v>6.5397999999999998E-2</c:v>
              </c:pt>
              <c:pt idx="536">
                <c:v>6.5523999999999999E-2</c:v>
              </c:pt>
              <c:pt idx="537">
                <c:v>6.5101000000000006E-2</c:v>
              </c:pt>
              <c:pt idx="538">
                <c:v>6.4583000000000002E-2</c:v>
              </c:pt>
              <c:pt idx="539">
                <c:v>6.4583000000000002E-2</c:v>
              </c:pt>
              <c:pt idx="540">
                <c:v>6.4549999999999996E-2</c:v>
              </c:pt>
              <c:pt idx="541">
                <c:v>6.4549999999999996E-2</c:v>
              </c:pt>
              <c:pt idx="542">
                <c:v>6.4716999999999997E-2</c:v>
              </c:pt>
              <c:pt idx="543">
                <c:v>6.4091999999999996E-2</c:v>
              </c:pt>
              <c:pt idx="544">
                <c:v>6.4091999999999996E-2</c:v>
              </c:pt>
              <c:pt idx="545">
                <c:v>6.4169000000000004E-2</c:v>
              </c:pt>
              <c:pt idx="546">
                <c:v>6.4326999999999995E-2</c:v>
              </c:pt>
              <c:pt idx="547">
                <c:v>6.4435999999999993E-2</c:v>
              </c:pt>
              <c:pt idx="548">
                <c:v>6.4452999999999996E-2</c:v>
              </c:pt>
              <c:pt idx="549">
                <c:v>6.4452999999999996E-2</c:v>
              </c:pt>
              <c:pt idx="550">
                <c:v>6.4581E-2</c:v>
              </c:pt>
              <c:pt idx="551">
                <c:v>6.4882999999999996E-2</c:v>
              </c:pt>
              <c:pt idx="552">
                <c:v>6.4882999999999996E-2</c:v>
              </c:pt>
              <c:pt idx="553">
                <c:v>6.4911999999999997E-2</c:v>
              </c:pt>
              <c:pt idx="554">
                <c:v>6.4911999999999997E-2</c:v>
              </c:pt>
              <c:pt idx="555">
                <c:v>6.5102000000000007E-2</c:v>
              </c:pt>
              <c:pt idx="556">
                <c:v>6.5086000000000005E-2</c:v>
              </c:pt>
              <c:pt idx="557">
                <c:v>6.515E-2</c:v>
              </c:pt>
              <c:pt idx="558">
                <c:v>6.5311999999999995E-2</c:v>
              </c:pt>
              <c:pt idx="559">
                <c:v>6.5311999999999995E-2</c:v>
              </c:pt>
              <c:pt idx="560">
                <c:v>6.5313999999999997E-2</c:v>
              </c:pt>
              <c:pt idx="561">
                <c:v>6.5282000000000007E-2</c:v>
              </c:pt>
              <c:pt idx="562">
                <c:v>6.5311999999999995E-2</c:v>
              </c:pt>
              <c:pt idx="563">
                <c:v>6.5296999999999994E-2</c:v>
              </c:pt>
              <c:pt idx="564">
                <c:v>6.5296999999999994E-2</c:v>
              </c:pt>
              <c:pt idx="565">
                <c:v>6.5377000000000005E-2</c:v>
              </c:pt>
              <c:pt idx="566">
                <c:v>6.5345E-2</c:v>
              </c:pt>
              <c:pt idx="567">
                <c:v>6.5343999999999999E-2</c:v>
              </c:pt>
              <c:pt idx="568">
                <c:v>6.5406000000000006E-2</c:v>
              </c:pt>
              <c:pt idx="569">
                <c:v>6.5406000000000006E-2</c:v>
              </c:pt>
              <c:pt idx="570">
                <c:v>6.5570000000000003E-2</c:v>
              </c:pt>
              <c:pt idx="571">
                <c:v>6.5568000000000001E-2</c:v>
              </c:pt>
              <c:pt idx="572">
                <c:v>6.5517000000000006E-2</c:v>
              </c:pt>
              <c:pt idx="573">
                <c:v>6.5936999999999996E-2</c:v>
              </c:pt>
              <c:pt idx="574">
                <c:v>6.5936999999999996E-2</c:v>
              </c:pt>
              <c:pt idx="575">
                <c:v>6.5936999999999996E-2</c:v>
              </c:pt>
              <c:pt idx="576">
                <c:v>6.5936999999999996E-2</c:v>
              </c:pt>
              <c:pt idx="577">
                <c:v>6.5936999999999996E-2</c:v>
              </c:pt>
              <c:pt idx="578">
                <c:v>6.5936999999999996E-2</c:v>
              </c:pt>
              <c:pt idx="579">
                <c:v>6.5936999999999996E-2</c:v>
              </c:pt>
              <c:pt idx="580">
                <c:v>6.7832999999999991E-2</c:v>
              </c:pt>
              <c:pt idx="581">
                <c:v>6.7832999999999991E-2</c:v>
              </c:pt>
              <c:pt idx="582">
                <c:v>6.7964999999999998E-2</c:v>
              </c:pt>
              <c:pt idx="583">
                <c:v>6.7981E-2</c:v>
              </c:pt>
              <c:pt idx="584">
                <c:v>6.7981E-2</c:v>
              </c:pt>
              <c:pt idx="585">
                <c:v>6.8002000000000007E-2</c:v>
              </c:pt>
              <c:pt idx="586">
                <c:v>6.7935999999999996E-2</c:v>
              </c:pt>
              <c:pt idx="587">
                <c:v>6.7964999999999998E-2</c:v>
              </c:pt>
              <c:pt idx="588">
                <c:v>6.7839999999999998E-2</c:v>
              </c:pt>
              <c:pt idx="589">
                <c:v>6.7839999999999998E-2</c:v>
              </c:pt>
              <c:pt idx="590">
                <c:v>6.7808999999999994E-2</c:v>
              </c:pt>
              <c:pt idx="591">
                <c:v>6.7808999999999994E-2</c:v>
              </c:pt>
              <c:pt idx="592">
                <c:v>6.7933999999999994E-2</c:v>
              </c:pt>
              <c:pt idx="593">
                <c:v>6.7997000000000002E-2</c:v>
              </c:pt>
              <c:pt idx="594">
                <c:v>6.7997000000000002E-2</c:v>
              </c:pt>
              <c:pt idx="595">
                <c:v>6.8066000000000002E-2</c:v>
              </c:pt>
              <c:pt idx="596">
                <c:v>6.8125000000000005E-2</c:v>
              </c:pt>
              <c:pt idx="597">
                <c:v>6.8152000000000004E-2</c:v>
              </c:pt>
              <c:pt idx="598">
                <c:v>6.8086000000000008E-2</c:v>
              </c:pt>
              <c:pt idx="599">
                <c:v>6.8086000000000008E-2</c:v>
              </c:pt>
              <c:pt idx="600">
                <c:v>6.8086000000000008E-2</c:v>
              </c:pt>
              <c:pt idx="601">
                <c:v>6.8057999999999994E-2</c:v>
              </c:pt>
              <c:pt idx="602">
                <c:v>6.8056000000000005E-2</c:v>
              </c:pt>
              <c:pt idx="603">
                <c:v>6.7960999999999994E-2</c:v>
              </c:pt>
              <c:pt idx="604">
                <c:v>6.7960999999999994E-2</c:v>
              </c:pt>
              <c:pt idx="605">
                <c:v>6.7899000000000001E-2</c:v>
              </c:pt>
              <c:pt idx="606">
                <c:v>6.7868999999999999E-2</c:v>
              </c:pt>
              <c:pt idx="607">
                <c:v>6.7899000000000001E-2</c:v>
              </c:pt>
              <c:pt idx="608">
                <c:v>6.7868999999999999E-2</c:v>
              </c:pt>
              <c:pt idx="609">
                <c:v>6.7868999999999999E-2</c:v>
              </c:pt>
              <c:pt idx="610">
                <c:v>6.7868999999999999E-2</c:v>
              </c:pt>
              <c:pt idx="611">
                <c:v>6.8027000000000004E-2</c:v>
              </c:pt>
              <c:pt idx="612">
                <c:v>6.7978999999999998E-2</c:v>
              </c:pt>
              <c:pt idx="613">
                <c:v>6.8041000000000004E-2</c:v>
              </c:pt>
              <c:pt idx="614">
                <c:v>6.8041000000000004E-2</c:v>
              </c:pt>
              <c:pt idx="615">
                <c:v>6.7965999999999999E-2</c:v>
              </c:pt>
              <c:pt idx="616">
                <c:v>6.8029000000000006E-2</c:v>
              </c:pt>
              <c:pt idx="617">
                <c:v>6.8089000000000011E-2</c:v>
              </c:pt>
              <c:pt idx="618">
                <c:v>6.8025000000000002E-2</c:v>
              </c:pt>
              <c:pt idx="619">
                <c:v>6.8025000000000002E-2</c:v>
              </c:pt>
              <c:pt idx="620">
                <c:v>6.8122000000000002E-2</c:v>
              </c:pt>
              <c:pt idx="621">
                <c:v>6.812E-2</c:v>
              </c:pt>
              <c:pt idx="622">
                <c:v>6.7993999999999999E-2</c:v>
              </c:pt>
              <c:pt idx="623">
                <c:v>6.7961999999999995E-2</c:v>
              </c:pt>
              <c:pt idx="624">
                <c:v>6.7961999999999995E-2</c:v>
              </c:pt>
              <c:pt idx="625">
                <c:v>6.7935999999999996E-2</c:v>
              </c:pt>
              <c:pt idx="626">
                <c:v>6.7934999999999995E-2</c:v>
              </c:pt>
              <c:pt idx="627">
                <c:v>6.787E-2</c:v>
              </c:pt>
              <c:pt idx="628">
                <c:v>6.7901000000000003E-2</c:v>
              </c:pt>
              <c:pt idx="629">
                <c:v>6.7901000000000003E-2</c:v>
              </c:pt>
              <c:pt idx="630">
                <c:v>6.7842E-2</c:v>
              </c:pt>
              <c:pt idx="631">
                <c:v>6.7872000000000002E-2</c:v>
              </c:pt>
              <c:pt idx="632">
                <c:v>6.790199999999999E-2</c:v>
              </c:pt>
              <c:pt idx="633">
                <c:v>6.7821999999999993E-2</c:v>
              </c:pt>
              <c:pt idx="634">
                <c:v>6.7821999999999993E-2</c:v>
              </c:pt>
              <c:pt idx="635">
                <c:v>6.7873000000000003E-2</c:v>
              </c:pt>
              <c:pt idx="636">
                <c:v>6.7872000000000002E-2</c:v>
              </c:pt>
              <c:pt idx="637">
                <c:v>6.7995E-2</c:v>
              </c:pt>
              <c:pt idx="638">
                <c:v>6.7996000000000001E-2</c:v>
              </c:pt>
              <c:pt idx="639">
                <c:v>6.7996000000000001E-2</c:v>
              </c:pt>
              <c:pt idx="640">
                <c:v>6.8000000000000005E-2</c:v>
              </c:pt>
              <c:pt idx="641">
                <c:v>6.7996000000000001E-2</c:v>
              </c:pt>
              <c:pt idx="642">
                <c:v>6.7996000000000001E-2</c:v>
              </c:pt>
              <c:pt idx="643">
                <c:v>6.7963999999999997E-2</c:v>
              </c:pt>
              <c:pt idx="644">
                <c:v>6.7963999999999997E-2</c:v>
              </c:pt>
              <c:pt idx="645">
                <c:v>6.8002000000000007E-2</c:v>
              </c:pt>
              <c:pt idx="646">
                <c:v>6.8000000000000005E-2</c:v>
              </c:pt>
              <c:pt idx="647">
                <c:v>6.7997000000000002E-2</c:v>
              </c:pt>
              <c:pt idx="648">
                <c:v>6.7903000000000005E-2</c:v>
              </c:pt>
              <c:pt idx="649">
                <c:v>6.7903000000000005E-2</c:v>
              </c:pt>
              <c:pt idx="650">
                <c:v>6.7906000000000008E-2</c:v>
              </c:pt>
              <c:pt idx="651">
                <c:v>6.781100000000001E-2</c:v>
              </c:pt>
              <c:pt idx="652">
                <c:v>6.7840999999999999E-2</c:v>
              </c:pt>
              <c:pt idx="653">
                <c:v>6.7808999999999994E-2</c:v>
              </c:pt>
              <c:pt idx="654">
                <c:v>6.7808999999999994E-2</c:v>
              </c:pt>
              <c:pt idx="655">
                <c:v>6.8000999999999992E-2</c:v>
              </c:pt>
              <c:pt idx="656">
                <c:v>6.7934999999999995E-2</c:v>
              </c:pt>
              <c:pt idx="657">
                <c:v>6.7997000000000002E-2</c:v>
              </c:pt>
              <c:pt idx="658">
                <c:v>6.8059000000000008E-2</c:v>
              </c:pt>
              <c:pt idx="659">
                <c:v>6.8059000000000008E-2</c:v>
              </c:pt>
              <c:pt idx="660">
                <c:v>6.7968000000000001E-2</c:v>
              </c:pt>
              <c:pt idx="661">
                <c:v>6.7904000000000006E-2</c:v>
              </c:pt>
              <c:pt idx="662">
                <c:v>6.7933000000000007E-2</c:v>
              </c:pt>
              <c:pt idx="663">
                <c:v>6.790199999999999E-2</c:v>
              </c:pt>
              <c:pt idx="664">
                <c:v>6.790199999999999E-2</c:v>
              </c:pt>
              <c:pt idx="665">
                <c:v>6.7877000000000007E-2</c:v>
              </c:pt>
              <c:pt idx="666">
                <c:v>6.7843000000000001E-2</c:v>
              </c:pt>
              <c:pt idx="667">
                <c:v>6.7934999999999995E-2</c:v>
              </c:pt>
              <c:pt idx="668">
                <c:v>6.7840999999999999E-2</c:v>
              </c:pt>
              <c:pt idx="669">
                <c:v>6.7840999999999999E-2</c:v>
              </c:pt>
              <c:pt idx="670">
                <c:v>6.7685999999999996E-2</c:v>
              </c:pt>
              <c:pt idx="671">
                <c:v>6.7749000000000004E-2</c:v>
              </c:pt>
              <c:pt idx="672">
                <c:v>6.7746000000000001E-2</c:v>
              </c:pt>
              <c:pt idx="673">
                <c:v>6.7746000000000001E-2</c:v>
              </c:pt>
              <c:pt idx="674">
                <c:v>6.7746000000000001E-2</c:v>
              </c:pt>
              <c:pt idx="675">
                <c:v>6.781100000000001E-2</c:v>
              </c:pt>
              <c:pt idx="676">
                <c:v>6.7843000000000001E-2</c:v>
              </c:pt>
              <c:pt idx="677">
                <c:v>6.7667000000000005E-2</c:v>
              </c:pt>
              <c:pt idx="678">
                <c:v>6.7667000000000005E-2</c:v>
              </c:pt>
              <c:pt idx="679">
                <c:v>6.7667000000000005E-2</c:v>
              </c:pt>
              <c:pt idx="680">
                <c:v>6.7668000000000006E-2</c:v>
              </c:pt>
              <c:pt idx="681">
                <c:v>6.7683999999999994E-2</c:v>
              </c:pt>
              <c:pt idx="682">
                <c:v>6.7618999999999999E-2</c:v>
              </c:pt>
              <c:pt idx="683">
                <c:v>6.7682999999999993E-2</c:v>
              </c:pt>
              <c:pt idx="684">
                <c:v>6.7682999999999993E-2</c:v>
              </c:pt>
              <c:pt idx="685">
                <c:v>6.7685999999999996E-2</c:v>
              </c:pt>
              <c:pt idx="686">
                <c:v>6.7685999999999996E-2</c:v>
              </c:pt>
              <c:pt idx="687">
                <c:v>6.7579E-2</c:v>
              </c:pt>
              <c:pt idx="688">
                <c:v>6.7244999999999999E-2</c:v>
              </c:pt>
              <c:pt idx="689">
                <c:v>6.7244999999999999E-2</c:v>
              </c:pt>
              <c:pt idx="690">
                <c:v>6.6694000000000003E-2</c:v>
              </c:pt>
              <c:pt idx="691">
                <c:v>6.6663E-2</c:v>
              </c:pt>
              <c:pt idx="692">
                <c:v>6.6661999999999999E-2</c:v>
              </c:pt>
              <c:pt idx="693">
                <c:v>6.6725000000000007E-2</c:v>
              </c:pt>
              <c:pt idx="694">
                <c:v>6.6725000000000007E-2</c:v>
              </c:pt>
              <c:pt idx="695">
                <c:v>6.6821000000000005E-2</c:v>
              </c:pt>
              <c:pt idx="696">
                <c:v>6.6771999999999998E-2</c:v>
              </c:pt>
              <c:pt idx="697">
                <c:v>6.7020999999999997E-2</c:v>
              </c:pt>
              <c:pt idx="698">
                <c:v>6.6349000000000005E-2</c:v>
              </c:pt>
              <c:pt idx="699">
                <c:v>6.6349000000000005E-2</c:v>
              </c:pt>
              <c:pt idx="700">
                <c:v>6.6474000000000005E-2</c:v>
              </c:pt>
              <c:pt idx="701">
                <c:v>6.5656999999999993E-2</c:v>
              </c:pt>
              <c:pt idx="702">
                <c:v>6.5055000000000002E-2</c:v>
              </c:pt>
              <c:pt idx="703">
                <c:v>6.5293000000000004E-2</c:v>
              </c:pt>
              <c:pt idx="704">
                <c:v>6.5293000000000004E-2</c:v>
              </c:pt>
              <c:pt idx="705">
                <c:v>6.4917000000000002E-2</c:v>
              </c:pt>
              <c:pt idx="706">
                <c:v>6.4917000000000002E-2</c:v>
              </c:pt>
              <c:pt idx="707">
                <c:v>6.4917000000000002E-2</c:v>
              </c:pt>
              <c:pt idx="708">
                <c:v>6.4917000000000002E-2</c:v>
              </c:pt>
              <c:pt idx="709">
                <c:v>6.4917000000000002E-2</c:v>
              </c:pt>
              <c:pt idx="710">
                <c:v>6.4917000000000002E-2</c:v>
              </c:pt>
              <c:pt idx="711">
                <c:v>6.4451999999999995E-2</c:v>
              </c:pt>
              <c:pt idx="712">
                <c:v>6.4482999999999999E-2</c:v>
              </c:pt>
              <c:pt idx="713">
                <c:v>6.4513000000000001E-2</c:v>
              </c:pt>
              <c:pt idx="714">
                <c:v>6.4513000000000001E-2</c:v>
              </c:pt>
              <c:pt idx="715">
                <c:v>6.4560000000000006E-2</c:v>
              </c:pt>
              <c:pt idx="716">
                <c:v>6.4561999999999994E-2</c:v>
              </c:pt>
              <c:pt idx="717">
                <c:v>6.4546999999999993E-2</c:v>
              </c:pt>
              <c:pt idx="718">
                <c:v>6.4546999999999993E-2</c:v>
              </c:pt>
              <c:pt idx="719">
                <c:v>6.4546999999999993E-2</c:v>
              </c:pt>
              <c:pt idx="720">
                <c:v>6.3918000000000003E-2</c:v>
              </c:pt>
              <c:pt idx="721">
                <c:v>6.4244999999999997E-2</c:v>
              </c:pt>
              <c:pt idx="722">
                <c:v>6.430799999999999E-2</c:v>
              </c:pt>
              <c:pt idx="723">
                <c:v>6.4092999999999997E-2</c:v>
              </c:pt>
              <c:pt idx="724">
                <c:v>6.4092999999999997E-2</c:v>
              </c:pt>
              <c:pt idx="725">
                <c:v>6.4427999999999999E-2</c:v>
              </c:pt>
              <c:pt idx="726">
                <c:v>6.4382999999999996E-2</c:v>
              </c:pt>
              <c:pt idx="727">
                <c:v>6.4226999999999992E-2</c:v>
              </c:pt>
              <c:pt idx="728">
                <c:v>6.4295999999999992E-2</c:v>
              </c:pt>
              <c:pt idx="729">
                <c:v>6.4295999999999992E-2</c:v>
              </c:pt>
              <c:pt idx="730">
                <c:v>6.400299999999999E-2</c:v>
              </c:pt>
              <c:pt idx="731">
                <c:v>6.3972000000000001E-2</c:v>
              </c:pt>
              <c:pt idx="732">
                <c:v>6.3941999999999999E-2</c:v>
              </c:pt>
              <c:pt idx="733">
                <c:v>6.3295000000000004E-2</c:v>
              </c:pt>
              <c:pt idx="734">
                <c:v>6.3295000000000004E-2</c:v>
              </c:pt>
              <c:pt idx="735">
                <c:v>6.3295000000000004E-2</c:v>
              </c:pt>
              <c:pt idx="736">
                <c:v>6.3848000000000002E-2</c:v>
              </c:pt>
              <c:pt idx="737">
                <c:v>6.3723000000000002E-2</c:v>
              </c:pt>
              <c:pt idx="738">
                <c:v>6.3723000000000002E-2</c:v>
              </c:pt>
              <c:pt idx="739">
                <c:v>6.3723000000000002E-2</c:v>
              </c:pt>
              <c:pt idx="740">
                <c:v>6.3439999999999996E-2</c:v>
              </c:pt>
              <c:pt idx="741">
                <c:v>6.3669000000000003E-2</c:v>
              </c:pt>
              <c:pt idx="742">
                <c:v>6.3670000000000004E-2</c:v>
              </c:pt>
              <c:pt idx="743">
                <c:v>6.3764000000000001E-2</c:v>
              </c:pt>
              <c:pt idx="744">
                <c:v>6.3764000000000001E-2</c:v>
              </c:pt>
              <c:pt idx="745">
                <c:v>6.3855999999999996E-2</c:v>
              </c:pt>
              <c:pt idx="746">
                <c:v>6.3856999999999997E-2</c:v>
              </c:pt>
              <c:pt idx="747">
                <c:v>6.3731999999999997E-2</c:v>
              </c:pt>
              <c:pt idx="748">
                <c:v>6.3640000000000002E-2</c:v>
              </c:pt>
              <c:pt idx="749">
                <c:v>6.3640000000000002E-2</c:v>
              </c:pt>
              <c:pt idx="750">
                <c:v>6.3701999999999995E-2</c:v>
              </c:pt>
              <c:pt idx="751">
                <c:v>6.3764000000000001E-2</c:v>
              </c:pt>
              <c:pt idx="752">
                <c:v>6.3765000000000002E-2</c:v>
              </c:pt>
              <c:pt idx="753">
                <c:v>6.3733999999999999E-2</c:v>
              </c:pt>
              <c:pt idx="754">
                <c:v>6.3733999999999999E-2</c:v>
              </c:pt>
              <c:pt idx="755">
                <c:v>6.3672000000000006E-2</c:v>
              </c:pt>
              <c:pt idx="756">
                <c:v>6.3732999999999998E-2</c:v>
              </c:pt>
              <c:pt idx="757">
                <c:v>6.3732999999999998E-2</c:v>
              </c:pt>
              <c:pt idx="758">
                <c:v>6.3765000000000002E-2</c:v>
              </c:pt>
              <c:pt idx="759">
                <c:v>6.3765000000000002E-2</c:v>
              </c:pt>
              <c:pt idx="760">
                <c:v>6.3733999999999999E-2</c:v>
              </c:pt>
              <c:pt idx="761">
                <c:v>6.3733999999999999E-2</c:v>
              </c:pt>
              <c:pt idx="762">
                <c:v>6.3733999999999999E-2</c:v>
              </c:pt>
              <c:pt idx="763">
                <c:v>6.3733999999999999E-2</c:v>
              </c:pt>
              <c:pt idx="764">
                <c:v>6.3733999999999999E-2</c:v>
              </c:pt>
              <c:pt idx="765">
                <c:v>6.3891000000000003E-2</c:v>
              </c:pt>
              <c:pt idx="766">
                <c:v>6.3891000000000003E-2</c:v>
              </c:pt>
              <c:pt idx="767">
                <c:v>6.3891000000000003E-2</c:v>
              </c:pt>
              <c:pt idx="768">
                <c:v>6.3891000000000003E-2</c:v>
              </c:pt>
              <c:pt idx="769">
                <c:v>6.3891000000000003E-2</c:v>
              </c:pt>
              <c:pt idx="770">
                <c:v>6.3724000000000003E-2</c:v>
              </c:pt>
              <c:pt idx="771">
                <c:v>6.3891000000000003E-2</c:v>
              </c:pt>
              <c:pt idx="772">
                <c:v>6.3891000000000003E-2</c:v>
              </c:pt>
              <c:pt idx="773">
                <c:v>6.3891000000000003E-2</c:v>
              </c:pt>
              <c:pt idx="774">
                <c:v>6.3891000000000003E-2</c:v>
              </c:pt>
              <c:pt idx="775">
                <c:v>6.3891000000000003E-2</c:v>
              </c:pt>
              <c:pt idx="776">
                <c:v>6.3819000000000001E-2</c:v>
              </c:pt>
              <c:pt idx="777">
                <c:v>6.3786999999999996E-2</c:v>
              </c:pt>
              <c:pt idx="778">
                <c:v>6.3786999999999996E-2</c:v>
              </c:pt>
              <c:pt idx="779">
                <c:v>6.3786999999999996E-2</c:v>
              </c:pt>
              <c:pt idx="780">
                <c:v>6.3724000000000003E-2</c:v>
              </c:pt>
              <c:pt idx="781">
                <c:v>6.4005999999999993E-2</c:v>
              </c:pt>
              <c:pt idx="782">
                <c:v>6.4005999999999993E-2</c:v>
              </c:pt>
              <c:pt idx="783">
                <c:v>6.4005999999999993E-2</c:v>
              </c:pt>
              <c:pt idx="784">
                <c:v>6.4005999999999993E-2</c:v>
              </c:pt>
              <c:pt idx="785">
                <c:v>6.3880999999999993E-2</c:v>
              </c:pt>
              <c:pt idx="786">
                <c:v>6.3851000000000005E-2</c:v>
              </c:pt>
              <c:pt idx="787">
                <c:v>6.3850000000000004E-2</c:v>
              </c:pt>
              <c:pt idx="788">
                <c:v>6.3850000000000004E-2</c:v>
              </c:pt>
              <c:pt idx="789">
                <c:v>6.3850000000000004E-2</c:v>
              </c:pt>
              <c:pt idx="790">
                <c:v>6.391200000000001E-2</c:v>
              </c:pt>
              <c:pt idx="791">
                <c:v>6.3867000000000007E-2</c:v>
              </c:pt>
              <c:pt idx="792">
                <c:v>6.3819000000000001E-2</c:v>
              </c:pt>
              <c:pt idx="793">
                <c:v>6.3819000000000001E-2</c:v>
              </c:pt>
              <c:pt idx="794">
                <c:v>6.3819000000000001E-2</c:v>
              </c:pt>
              <c:pt idx="795">
                <c:v>6.3819000000000001E-2</c:v>
              </c:pt>
              <c:pt idx="796">
                <c:v>6.3852000000000006E-2</c:v>
              </c:pt>
              <c:pt idx="797">
                <c:v>6.3852000000000006E-2</c:v>
              </c:pt>
              <c:pt idx="798">
                <c:v>6.3851000000000005E-2</c:v>
              </c:pt>
              <c:pt idx="799">
                <c:v>6.3851000000000005E-2</c:v>
              </c:pt>
              <c:pt idx="800">
                <c:v>6.3646999999999995E-2</c:v>
              </c:pt>
              <c:pt idx="801">
                <c:v>6.3631999999999994E-2</c:v>
              </c:pt>
              <c:pt idx="802">
                <c:v>6.3631000000000007E-2</c:v>
              </c:pt>
              <c:pt idx="803">
                <c:v>6.3631000000000007E-2</c:v>
              </c:pt>
              <c:pt idx="804">
                <c:v>6.3631000000000007E-2</c:v>
              </c:pt>
              <c:pt idx="805">
                <c:v>6.3631000000000007E-2</c:v>
              </c:pt>
              <c:pt idx="806">
                <c:v>6.3631000000000007E-2</c:v>
              </c:pt>
              <c:pt idx="807">
                <c:v>6.3677999999999998E-2</c:v>
              </c:pt>
              <c:pt idx="808">
                <c:v>6.3756000000000007E-2</c:v>
              </c:pt>
              <c:pt idx="809">
                <c:v>6.3756000000000007E-2</c:v>
              </c:pt>
              <c:pt idx="810">
                <c:v>6.3756000000000007E-2</c:v>
              </c:pt>
              <c:pt idx="811">
                <c:v>6.3695000000000002E-2</c:v>
              </c:pt>
              <c:pt idx="812">
                <c:v>6.3786999999999996E-2</c:v>
              </c:pt>
              <c:pt idx="813">
                <c:v>6.3786999999999996E-2</c:v>
              </c:pt>
              <c:pt idx="814">
                <c:v>6.3786999999999996E-2</c:v>
              </c:pt>
              <c:pt idx="815">
                <c:v>6.3880999999999993E-2</c:v>
              </c:pt>
              <c:pt idx="816">
                <c:v>6.3947000000000004E-2</c:v>
              </c:pt>
              <c:pt idx="817">
                <c:v>6.3944000000000001E-2</c:v>
              </c:pt>
              <c:pt idx="818">
                <c:v>6.3944000000000001E-2</c:v>
              </c:pt>
              <c:pt idx="819">
                <c:v>6.3944000000000001E-2</c:v>
              </c:pt>
              <c:pt idx="820">
                <c:v>6.3880999999999993E-2</c:v>
              </c:pt>
              <c:pt idx="821">
                <c:v>6.3787999999999997E-2</c:v>
              </c:pt>
              <c:pt idx="822">
                <c:v>6.3786999999999996E-2</c:v>
              </c:pt>
              <c:pt idx="823">
                <c:v>6.3756000000000007E-2</c:v>
              </c:pt>
              <c:pt idx="824">
                <c:v>6.3756000000000007E-2</c:v>
              </c:pt>
              <c:pt idx="825">
                <c:v>6.3850000000000004E-2</c:v>
              </c:pt>
              <c:pt idx="826">
                <c:v>6.3851000000000005E-2</c:v>
              </c:pt>
              <c:pt idx="827">
                <c:v>6.3850000000000004E-2</c:v>
              </c:pt>
              <c:pt idx="828">
                <c:v>6.3819000000000001E-2</c:v>
              </c:pt>
              <c:pt idx="829">
                <c:v>6.3819000000000001E-2</c:v>
              </c:pt>
              <c:pt idx="830">
                <c:v>6.3819000000000001E-2</c:v>
              </c:pt>
              <c:pt idx="831">
                <c:v>6.3819000000000001E-2</c:v>
              </c:pt>
              <c:pt idx="832">
                <c:v>6.3756000000000007E-2</c:v>
              </c:pt>
              <c:pt idx="833">
                <c:v>6.3756000000000007E-2</c:v>
              </c:pt>
              <c:pt idx="834">
                <c:v>6.3756000000000007E-2</c:v>
              </c:pt>
              <c:pt idx="835">
                <c:v>6.3724000000000003E-2</c:v>
              </c:pt>
              <c:pt idx="836">
                <c:v>6.3709000000000002E-2</c:v>
              </c:pt>
              <c:pt idx="837">
                <c:v>6.3756000000000007E-2</c:v>
              </c:pt>
              <c:pt idx="838">
                <c:v>6.3724000000000003E-2</c:v>
              </c:pt>
              <c:pt idx="839">
                <c:v>6.3724000000000003E-2</c:v>
              </c:pt>
              <c:pt idx="840">
                <c:v>6.3724000000000003E-2</c:v>
              </c:pt>
              <c:pt idx="841">
                <c:v>6.372499999999999E-2</c:v>
              </c:pt>
              <c:pt idx="842">
                <c:v>6.372499999999999E-2</c:v>
              </c:pt>
              <c:pt idx="843">
                <c:v>6.3494999999999996E-2</c:v>
              </c:pt>
              <c:pt idx="844">
                <c:v>6.3494999999999996E-2</c:v>
              </c:pt>
              <c:pt idx="845">
                <c:v>6.3400999999999999E-2</c:v>
              </c:pt>
              <c:pt idx="846">
                <c:v>6.3432000000000002E-2</c:v>
              </c:pt>
              <c:pt idx="847">
                <c:v>6.3494999999999996E-2</c:v>
              </c:pt>
              <c:pt idx="848">
                <c:v>6.3464000000000007E-2</c:v>
              </c:pt>
              <c:pt idx="849">
                <c:v>6.3464000000000007E-2</c:v>
              </c:pt>
              <c:pt idx="850">
                <c:v>6.3306000000000001E-2</c:v>
              </c:pt>
              <c:pt idx="851">
                <c:v>6.3306000000000001E-2</c:v>
              </c:pt>
              <c:pt idx="852">
                <c:v>6.3306000000000001E-2</c:v>
              </c:pt>
              <c:pt idx="853">
                <c:v>6.2546999999999991E-2</c:v>
              </c:pt>
              <c:pt idx="854">
                <c:v>6.2546999999999991E-2</c:v>
              </c:pt>
              <c:pt idx="855">
                <c:v>6.2577999999999995E-2</c:v>
              </c:pt>
              <c:pt idx="856">
                <c:v>6.2578999999999996E-2</c:v>
              </c:pt>
              <c:pt idx="857">
                <c:v>6.2577999999999995E-2</c:v>
              </c:pt>
              <c:pt idx="858">
                <c:v>6.3129000000000005E-2</c:v>
              </c:pt>
              <c:pt idx="859">
                <c:v>6.3129000000000005E-2</c:v>
              </c:pt>
              <c:pt idx="860">
                <c:v>6.3097E-2</c:v>
              </c:pt>
              <c:pt idx="861">
                <c:v>6.309300000000001E-2</c:v>
              </c:pt>
              <c:pt idx="862">
                <c:v>6.3097E-2</c:v>
              </c:pt>
              <c:pt idx="863">
                <c:v>6.3097E-2</c:v>
              </c:pt>
              <c:pt idx="864">
                <c:v>6.3097E-2</c:v>
              </c:pt>
              <c:pt idx="865">
                <c:v>6.2125000000000007E-2</c:v>
              </c:pt>
              <c:pt idx="866">
                <c:v>6.1694000000000006E-2</c:v>
              </c:pt>
              <c:pt idx="867">
                <c:v>6.1761999999999997E-2</c:v>
              </c:pt>
              <c:pt idx="868">
                <c:v>6.1439000000000001E-2</c:v>
              </c:pt>
              <c:pt idx="869">
                <c:v>6.1439000000000001E-2</c:v>
              </c:pt>
              <c:pt idx="870">
                <c:v>6.1345999999999998E-2</c:v>
              </c:pt>
              <c:pt idx="871">
                <c:v>6.1275000000000003E-2</c:v>
              </c:pt>
              <c:pt idx="872">
                <c:v>6.1281999999999996E-2</c:v>
              </c:pt>
              <c:pt idx="873">
                <c:v>6.1281999999999996E-2</c:v>
              </c:pt>
              <c:pt idx="874">
                <c:v>6.1281999999999996E-2</c:v>
              </c:pt>
              <c:pt idx="875">
                <c:v>6.1314E-2</c:v>
              </c:pt>
              <c:pt idx="876">
                <c:v>6.1338999999999998E-2</c:v>
              </c:pt>
              <c:pt idx="877">
                <c:v>6.0651999999999998E-2</c:v>
              </c:pt>
              <c:pt idx="878">
                <c:v>5.9145000000000003E-2</c:v>
              </c:pt>
              <c:pt idx="879">
                <c:v>5.9145000000000003E-2</c:v>
              </c:pt>
              <c:pt idx="880">
                <c:v>5.9145000000000003E-2</c:v>
              </c:pt>
              <c:pt idx="881">
                <c:v>5.917E-2</c:v>
              </c:pt>
              <c:pt idx="882">
                <c:v>5.9112999999999999E-2</c:v>
              </c:pt>
              <c:pt idx="883">
                <c:v>5.9114000000000007E-2</c:v>
              </c:pt>
              <c:pt idx="884">
                <c:v>5.9114000000000007E-2</c:v>
              </c:pt>
              <c:pt idx="885">
                <c:v>5.9146000000000004E-2</c:v>
              </c:pt>
              <c:pt idx="886">
                <c:v>5.9175000000000005E-2</c:v>
              </c:pt>
              <c:pt idx="887">
                <c:v>5.8987999999999999E-2</c:v>
              </c:pt>
              <c:pt idx="888">
                <c:v>5.8830999999999994E-2</c:v>
              </c:pt>
              <c:pt idx="889">
                <c:v>5.8830999999999994E-2</c:v>
              </c:pt>
              <c:pt idx="890">
                <c:v>5.8665000000000002E-2</c:v>
              </c:pt>
              <c:pt idx="891">
                <c:v>5.8175999999999999E-2</c:v>
              </c:pt>
              <c:pt idx="892">
                <c:v>5.7975000000000006E-2</c:v>
              </c:pt>
              <c:pt idx="893">
                <c:v>5.7944000000000002E-2</c:v>
              </c:pt>
              <c:pt idx="894">
                <c:v>5.7944000000000002E-2</c:v>
              </c:pt>
              <c:pt idx="895">
                <c:v>5.7944000000000002E-2</c:v>
              </c:pt>
              <c:pt idx="896">
                <c:v>5.7782E-2</c:v>
              </c:pt>
              <c:pt idx="897">
                <c:v>5.7817999999999994E-2</c:v>
              </c:pt>
              <c:pt idx="898">
                <c:v>5.6622000000000006E-2</c:v>
              </c:pt>
              <c:pt idx="899">
                <c:v>5.6622000000000006E-2</c:v>
              </c:pt>
              <c:pt idx="900">
                <c:v>5.4492000000000006E-2</c:v>
              </c:pt>
              <c:pt idx="901">
                <c:v>5.4387999999999999E-2</c:v>
              </c:pt>
              <c:pt idx="902">
                <c:v>5.4332999999999999E-2</c:v>
              </c:pt>
              <c:pt idx="903">
                <c:v>5.4396000000000007E-2</c:v>
              </c:pt>
              <c:pt idx="904">
                <c:v>5.4396000000000007E-2</c:v>
              </c:pt>
              <c:pt idx="905">
                <c:v>5.4428000000000004E-2</c:v>
              </c:pt>
              <c:pt idx="906">
                <c:v>5.4547999999999999E-2</c:v>
              </c:pt>
              <c:pt idx="907">
                <c:v>5.4681E-2</c:v>
              </c:pt>
              <c:pt idx="908">
                <c:v>5.4782999999999998E-2</c:v>
              </c:pt>
              <c:pt idx="909">
                <c:v>5.4782999999999998E-2</c:v>
              </c:pt>
              <c:pt idx="910">
                <c:v>5.5617E-2</c:v>
              </c:pt>
              <c:pt idx="911">
                <c:v>5.5782999999999999E-2</c:v>
              </c:pt>
              <c:pt idx="912">
                <c:v>5.5782999999999999E-2</c:v>
              </c:pt>
              <c:pt idx="913">
                <c:v>5.5782999999999999E-2</c:v>
              </c:pt>
              <c:pt idx="914">
                <c:v>5.5782999999999999E-2</c:v>
              </c:pt>
              <c:pt idx="915">
                <c:v>5.5782999999999999E-2</c:v>
              </c:pt>
              <c:pt idx="916">
                <c:v>5.5782999999999999E-2</c:v>
              </c:pt>
              <c:pt idx="917">
                <c:v>5.5782999999999999E-2</c:v>
              </c:pt>
              <c:pt idx="918">
                <c:v>5.5617E-2</c:v>
              </c:pt>
              <c:pt idx="919">
                <c:v>5.5617E-2</c:v>
              </c:pt>
              <c:pt idx="920">
                <c:v>5.5617E-2</c:v>
              </c:pt>
              <c:pt idx="921">
                <c:v>5.595E-2</c:v>
              </c:pt>
              <c:pt idx="922">
                <c:v>5.595E-2</c:v>
              </c:pt>
              <c:pt idx="923">
                <c:v>5.595E-2</c:v>
              </c:pt>
              <c:pt idx="924">
                <c:v>5.595E-2</c:v>
              </c:pt>
              <c:pt idx="925">
                <c:v>5.595E-2</c:v>
              </c:pt>
              <c:pt idx="926">
                <c:v>5.595E-2</c:v>
              </c:pt>
              <c:pt idx="927">
                <c:v>5.595E-2</c:v>
              </c:pt>
              <c:pt idx="928">
                <c:v>5.595E-2</c:v>
              </c:pt>
              <c:pt idx="929">
                <c:v>5.595E-2</c:v>
              </c:pt>
              <c:pt idx="930">
                <c:v>5.5782999999999999E-2</c:v>
              </c:pt>
              <c:pt idx="931">
                <c:v>5.5782999999999999E-2</c:v>
              </c:pt>
              <c:pt idx="932">
                <c:v>5.6117E-2</c:v>
              </c:pt>
              <c:pt idx="933">
                <c:v>5.6117E-2</c:v>
              </c:pt>
              <c:pt idx="934">
                <c:v>5.6117E-2</c:v>
              </c:pt>
              <c:pt idx="935">
                <c:v>5.595E-2</c:v>
              </c:pt>
              <c:pt idx="936">
                <c:v>5.595E-2</c:v>
              </c:pt>
              <c:pt idx="937">
                <c:v>5.595E-2</c:v>
              </c:pt>
              <c:pt idx="938">
                <c:v>5.5617E-2</c:v>
              </c:pt>
              <c:pt idx="939">
                <c:v>5.5617E-2</c:v>
              </c:pt>
              <c:pt idx="940">
                <c:v>5.6117E-2</c:v>
              </c:pt>
              <c:pt idx="941">
                <c:v>5.6117E-2</c:v>
              </c:pt>
              <c:pt idx="942">
                <c:v>5.6117E-2</c:v>
              </c:pt>
              <c:pt idx="943">
                <c:v>5.6216999999999996E-2</c:v>
              </c:pt>
              <c:pt idx="944">
                <c:v>5.6216999999999996E-2</c:v>
              </c:pt>
              <c:pt idx="945">
                <c:v>5.5883000000000002E-2</c:v>
              </c:pt>
              <c:pt idx="946">
                <c:v>5.5883000000000002E-2</c:v>
              </c:pt>
              <c:pt idx="947">
                <c:v>5.5782999999999999E-2</c:v>
              </c:pt>
              <c:pt idx="948">
                <c:v>5.5782999999999999E-2</c:v>
              </c:pt>
              <c:pt idx="949">
                <c:v>5.5782999999999999E-2</c:v>
              </c:pt>
              <c:pt idx="950">
                <c:v>5.5782999999999999E-2</c:v>
              </c:pt>
              <c:pt idx="951">
                <c:v>5.5782999999999999E-2</c:v>
              </c:pt>
              <c:pt idx="952">
                <c:v>5.5782999999999999E-2</c:v>
              </c:pt>
              <c:pt idx="953">
                <c:v>5.5282999999999999E-2</c:v>
              </c:pt>
              <c:pt idx="954">
                <c:v>5.5282999999999999E-2</c:v>
              </c:pt>
              <c:pt idx="955">
                <c:v>5.5282999999999999E-2</c:v>
              </c:pt>
              <c:pt idx="956">
                <c:v>5.5282999999999999E-2</c:v>
              </c:pt>
              <c:pt idx="957">
                <c:v>5.5282999999999999E-2</c:v>
              </c:pt>
              <c:pt idx="958">
                <c:v>5.5282999999999999E-2</c:v>
              </c:pt>
              <c:pt idx="959">
                <c:v>5.5282999999999999E-2</c:v>
              </c:pt>
              <c:pt idx="960">
                <c:v>5.5282999999999999E-2</c:v>
              </c:pt>
              <c:pt idx="961">
                <c:v>5.5282999999999999E-2</c:v>
              </c:pt>
              <c:pt idx="962">
                <c:v>5.5282999999999999E-2</c:v>
              </c:pt>
              <c:pt idx="963">
                <c:v>5.4583000000000007E-2</c:v>
              </c:pt>
              <c:pt idx="964">
                <c:v>5.4583000000000007E-2</c:v>
              </c:pt>
              <c:pt idx="965">
                <c:v>5.5416999999999994E-2</c:v>
              </c:pt>
              <c:pt idx="966">
                <c:v>5.5416999999999994E-2</c:v>
              </c:pt>
              <c:pt idx="967">
                <c:v>5.5416999999999994E-2</c:v>
              </c:pt>
              <c:pt idx="968">
                <c:v>5.5416999999999994E-2</c:v>
              </c:pt>
              <c:pt idx="969">
                <c:v>5.5416999999999994E-2</c:v>
              </c:pt>
              <c:pt idx="970">
                <c:v>5.4749999999999993E-2</c:v>
              </c:pt>
              <c:pt idx="971">
                <c:v>5.4749999999999993E-2</c:v>
              </c:pt>
              <c:pt idx="972">
                <c:v>5.4749999999999993E-2</c:v>
              </c:pt>
              <c:pt idx="973">
                <c:v>5.5083E-2</c:v>
              </c:pt>
              <c:pt idx="974">
                <c:v>5.5083E-2</c:v>
              </c:pt>
              <c:pt idx="975">
                <c:v>5.4749999999999993E-2</c:v>
              </c:pt>
              <c:pt idx="976">
                <c:v>5.5083E-2</c:v>
              </c:pt>
              <c:pt idx="977">
                <c:v>5.5083E-2</c:v>
              </c:pt>
              <c:pt idx="978">
                <c:v>5.5083E-2</c:v>
              </c:pt>
              <c:pt idx="979">
                <c:v>5.5083E-2</c:v>
              </c:pt>
              <c:pt idx="980">
                <c:v>5.5583E-2</c:v>
              </c:pt>
              <c:pt idx="981">
                <c:v>5.5583E-2</c:v>
              </c:pt>
              <c:pt idx="982">
                <c:v>5.5583E-2</c:v>
              </c:pt>
              <c:pt idx="983">
                <c:v>5.5583E-2</c:v>
              </c:pt>
              <c:pt idx="984">
                <c:v>5.5583E-2</c:v>
              </c:pt>
              <c:pt idx="985">
                <c:v>5.5583E-2</c:v>
              </c:pt>
              <c:pt idx="986">
                <c:v>5.5416999999999994E-2</c:v>
              </c:pt>
              <c:pt idx="987">
                <c:v>5.5416999999999994E-2</c:v>
              </c:pt>
              <c:pt idx="988">
                <c:v>5.5416999999999994E-2</c:v>
              </c:pt>
              <c:pt idx="989">
                <c:v>5.5416999999999994E-2</c:v>
              </c:pt>
              <c:pt idx="990">
                <c:v>5.5083E-2</c:v>
              </c:pt>
              <c:pt idx="991">
                <c:v>5.5083E-2</c:v>
              </c:pt>
              <c:pt idx="992">
                <c:v>5.5083E-2</c:v>
              </c:pt>
              <c:pt idx="993">
                <c:v>5.5083E-2</c:v>
              </c:pt>
              <c:pt idx="994">
                <c:v>5.5083E-2</c:v>
              </c:pt>
              <c:pt idx="995">
                <c:v>5.5083E-2</c:v>
              </c:pt>
              <c:pt idx="996">
                <c:v>5.5149999999999998E-2</c:v>
              </c:pt>
              <c:pt idx="997">
                <c:v>5.5149999999999998E-2</c:v>
              </c:pt>
              <c:pt idx="998">
                <c:v>5.525E-2</c:v>
              </c:pt>
              <c:pt idx="999">
                <c:v>5.525E-2</c:v>
              </c:pt>
              <c:pt idx="1000">
                <c:v>5.525E-2</c:v>
              </c:pt>
              <c:pt idx="1001">
                <c:v>5.5350000000000003E-2</c:v>
              </c:pt>
              <c:pt idx="1002">
                <c:v>5.5350000000000003E-2</c:v>
              </c:pt>
              <c:pt idx="1003">
                <c:v>5.5583E-2</c:v>
              </c:pt>
              <c:pt idx="1004">
                <c:v>5.5583E-2</c:v>
              </c:pt>
              <c:pt idx="1005">
                <c:v>5.5416999999999994E-2</c:v>
              </c:pt>
              <c:pt idx="1006">
                <c:v>5.5416999999999994E-2</c:v>
              </c:pt>
              <c:pt idx="1007">
                <c:v>5.5416999999999994E-2</c:v>
              </c:pt>
              <c:pt idx="1008">
                <c:v>5.5416999999999994E-2</c:v>
              </c:pt>
              <c:pt idx="1009">
                <c:v>5.5416999999999994E-2</c:v>
              </c:pt>
              <c:pt idx="1010">
                <c:v>5.525E-2</c:v>
              </c:pt>
              <c:pt idx="1011">
                <c:v>5.525E-2</c:v>
              </c:pt>
              <c:pt idx="1012">
                <c:v>5.5083E-2</c:v>
              </c:pt>
              <c:pt idx="1013">
                <c:v>5.5083E-2</c:v>
              </c:pt>
              <c:pt idx="1014">
                <c:v>5.5083E-2</c:v>
              </c:pt>
              <c:pt idx="1015">
                <c:v>5.5083E-2</c:v>
              </c:pt>
              <c:pt idx="1016">
                <c:v>5.4583000000000007E-2</c:v>
              </c:pt>
              <c:pt idx="1017">
                <c:v>5.4583000000000007E-2</c:v>
              </c:pt>
              <c:pt idx="1018">
                <c:v>5.4583000000000007E-2</c:v>
              </c:pt>
              <c:pt idx="1019">
                <c:v>5.4583000000000007E-2</c:v>
              </c:pt>
              <c:pt idx="1020">
                <c:v>5.4583000000000007E-2</c:v>
              </c:pt>
              <c:pt idx="1021">
                <c:v>5.4583000000000007E-2</c:v>
              </c:pt>
              <c:pt idx="1022">
                <c:v>5.4583000000000007E-2</c:v>
              </c:pt>
              <c:pt idx="1023">
                <c:v>5.4749999999999993E-2</c:v>
              </c:pt>
              <c:pt idx="1024">
                <c:v>5.4749999999999993E-2</c:v>
              </c:pt>
              <c:pt idx="1025">
                <c:v>5.4749999999999993E-2</c:v>
              </c:pt>
              <c:pt idx="1026">
                <c:v>5.5016999999999996E-2</c:v>
              </c:pt>
              <c:pt idx="1027">
                <c:v>5.4806000000000001E-2</c:v>
              </c:pt>
              <c:pt idx="1028">
                <c:v>5.4747999999999998E-2</c:v>
              </c:pt>
              <c:pt idx="1029">
                <c:v>5.4747999999999998E-2</c:v>
              </c:pt>
              <c:pt idx="1030">
                <c:v>5.4686000000000005E-2</c:v>
              </c:pt>
              <c:pt idx="1031">
                <c:v>5.4679999999999999E-2</c:v>
              </c:pt>
              <c:pt idx="1032">
                <c:v>5.4679999999999999E-2</c:v>
              </c:pt>
              <c:pt idx="1033">
                <c:v>5.4681E-2</c:v>
              </c:pt>
              <c:pt idx="1034">
                <c:v>5.4681E-2</c:v>
              </c:pt>
              <c:pt idx="1035">
                <c:v>5.4681E-2</c:v>
              </c:pt>
              <c:pt idx="1036">
                <c:v>5.4681E-2</c:v>
              </c:pt>
              <c:pt idx="1037">
                <c:v>5.4321000000000001E-2</c:v>
              </c:pt>
              <c:pt idx="1038">
                <c:v>5.4321000000000001E-2</c:v>
              </c:pt>
              <c:pt idx="1039">
                <c:v>5.4321000000000001E-2</c:v>
              </c:pt>
              <c:pt idx="1040">
                <c:v>5.3753000000000002E-2</c:v>
              </c:pt>
              <c:pt idx="1041">
                <c:v>5.3970999999999998E-2</c:v>
              </c:pt>
              <c:pt idx="1042">
                <c:v>5.3943000000000005E-2</c:v>
              </c:pt>
              <c:pt idx="1043">
                <c:v>5.4322000000000002E-2</c:v>
              </c:pt>
              <c:pt idx="1044">
                <c:v>5.4322000000000002E-2</c:v>
              </c:pt>
              <c:pt idx="1045">
                <c:v>5.4905999999999996E-2</c:v>
              </c:pt>
              <c:pt idx="1046">
                <c:v>5.4253999999999997E-2</c:v>
              </c:pt>
              <c:pt idx="1047">
                <c:v>5.4253999999999997E-2</c:v>
              </c:pt>
              <c:pt idx="1048">
                <c:v>5.4226999999999997E-2</c:v>
              </c:pt>
              <c:pt idx="1049">
                <c:v>5.4226999999999997E-2</c:v>
              </c:pt>
              <c:pt idx="1050">
                <c:v>5.4353999999999993E-2</c:v>
              </c:pt>
              <c:pt idx="1051">
                <c:v>5.4383999999999995E-2</c:v>
              </c:pt>
              <c:pt idx="1052">
                <c:v>5.4512999999999999E-2</c:v>
              </c:pt>
              <c:pt idx="1053">
                <c:v>5.4512999999999999E-2</c:v>
              </c:pt>
              <c:pt idx="1054">
                <c:v>5.4512999999999999E-2</c:v>
              </c:pt>
              <c:pt idx="1055">
                <c:v>5.4512999999999999E-2</c:v>
              </c:pt>
              <c:pt idx="1056">
                <c:v>5.4512999999999999E-2</c:v>
              </c:pt>
              <c:pt idx="1057">
                <c:v>5.4512999999999999E-2</c:v>
              </c:pt>
              <c:pt idx="1058">
                <c:v>5.4512999999999999E-2</c:v>
              </c:pt>
              <c:pt idx="1059">
                <c:v>5.4512999999999999E-2</c:v>
              </c:pt>
              <c:pt idx="1060">
                <c:v>5.4583000000000007E-2</c:v>
              </c:pt>
              <c:pt idx="1061">
                <c:v>5.4583000000000007E-2</c:v>
              </c:pt>
              <c:pt idx="1062">
                <c:v>5.4583000000000007E-2</c:v>
              </c:pt>
              <c:pt idx="1063">
                <c:v>5.4573999999999998E-2</c:v>
              </c:pt>
              <c:pt idx="1064">
                <c:v>5.4573999999999998E-2</c:v>
              </c:pt>
              <c:pt idx="1065">
                <c:v>5.4740999999999998E-2</c:v>
              </c:pt>
              <c:pt idx="1066">
                <c:v>5.4749999999999993E-2</c:v>
              </c:pt>
              <c:pt idx="1067">
                <c:v>5.5083E-2</c:v>
              </c:pt>
              <c:pt idx="1068">
                <c:v>5.5083E-2</c:v>
              </c:pt>
              <c:pt idx="1069">
                <c:v>5.5083E-2</c:v>
              </c:pt>
              <c:pt idx="1070">
                <c:v>5.4917000000000001E-2</c:v>
              </c:pt>
              <c:pt idx="1071">
                <c:v>5.4917000000000001E-2</c:v>
              </c:pt>
              <c:pt idx="1072">
                <c:v>5.4917000000000001E-2</c:v>
              </c:pt>
              <c:pt idx="1073">
                <c:v>5.5083E-2</c:v>
              </c:pt>
              <c:pt idx="1074">
                <c:v>5.5083E-2</c:v>
              </c:pt>
              <c:pt idx="1075">
                <c:v>5.5183000000000003E-2</c:v>
              </c:pt>
              <c:pt idx="1076">
                <c:v>5.5087999999999998E-2</c:v>
              </c:pt>
              <c:pt idx="1077">
                <c:v>5.5094000000000004E-2</c:v>
              </c:pt>
              <c:pt idx="1078">
                <c:v>5.5094000000000004E-2</c:v>
              </c:pt>
              <c:pt idx="1079">
                <c:v>5.5094000000000004E-2</c:v>
              </c:pt>
              <c:pt idx="1080">
                <c:v>5.5010000000000003E-2</c:v>
              </c:pt>
              <c:pt idx="1081">
                <c:v>5.4676999999999996E-2</c:v>
              </c:pt>
              <c:pt idx="1082">
                <c:v>5.4676999999999996E-2</c:v>
              </c:pt>
              <c:pt idx="1083">
                <c:v>5.4676999999999996E-2</c:v>
              </c:pt>
              <c:pt idx="1084">
                <c:v>5.4676999999999996E-2</c:v>
              </c:pt>
              <c:pt idx="1085">
                <c:v>5.4676999999999996E-2</c:v>
              </c:pt>
              <c:pt idx="1086">
                <c:v>5.4676999999999996E-2</c:v>
              </c:pt>
              <c:pt idx="1087">
                <c:v>5.5010000000000003E-2</c:v>
              </c:pt>
              <c:pt idx="1088">
                <c:v>5.5010000000000003E-2</c:v>
              </c:pt>
              <c:pt idx="1089">
                <c:v>5.5010000000000003E-2</c:v>
              </c:pt>
              <c:pt idx="1090">
                <c:v>5.5010000000000003E-2</c:v>
              </c:pt>
              <c:pt idx="1091">
                <c:v>5.4983000000000004E-2</c:v>
              </c:pt>
              <c:pt idx="1092">
                <c:v>5.4983000000000004E-2</c:v>
              </c:pt>
              <c:pt idx="1093">
                <c:v>5.4983000000000004E-2</c:v>
              </c:pt>
              <c:pt idx="1094">
                <c:v>5.4983000000000004E-2</c:v>
              </c:pt>
              <c:pt idx="1095">
                <c:v>5.4983000000000004E-2</c:v>
              </c:pt>
              <c:pt idx="1096">
                <c:v>5.4649999999999997E-2</c:v>
              </c:pt>
              <c:pt idx="1097">
                <c:v>5.4583000000000007E-2</c:v>
              </c:pt>
              <c:pt idx="1098">
                <c:v>5.4583000000000007E-2</c:v>
              </c:pt>
              <c:pt idx="1099">
                <c:v>5.4583000000000007E-2</c:v>
              </c:pt>
              <c:pt idx="1100">
                <c:v>5.4583000000000007E-2</c:v>
              </c:pt>
              <c:pt idx="1101">
                <c:v>5.4583000000000007E-2</c:v>
              </c:pt>
              <c:pt idx="1102">
                <c:v>5.4576E-2</c:v>
              </c:pt>
              <c:pt idx="1103">
                <c:v>5.4576E-2</c:v>
              </c:pt>
              <c:pt idx="1104">
                <c:v>5.4576E-2</c:v>
              </c:pt>
              <c:pt idx="1105">
                <c:v>5.4576E-2</c:v>
              </c:pt>
              <c:pt idx="1106">
                <c:v>5.4583000000000007E-2</c:v>
              </c:pt>
              <c:pt idx="1107">
                <c:v>5.4583000000000007E-2</c:v>
              </c:pt>
              <c:pt idx="1108">
                <c:v>5.4583000000000007E-2</c:v>
              </c:pt>
              <c:pt idx="1109">
                <c:v>5.4583000000000007E-2</c:v>
              </c:pt>
              <c:pt idx="1110">
                <c:v>5.4617000000000006E-2</c:v>
              </c:pt>
              <c:pt idx="1111">
                <c:v>5.4683000000000002E-2</c:v>
              </c:pt>
              <c:pt idx="1112">
                <c:v>5.4683000000000002E-2</c:v>
              </c:pt>
              <c:pt idx="1113">
                <c:v>5.4683000000000002E-2</c:v>
              </c:pt>
              <c:pt idx="1114">
                <c:v>5.4683000000000002E-2</c:v>
              </c:pt>
              <c:pt idx="1115">
                <c:v>5.4583000000000007E-2</c:v>
              </c:pt>
              <c:pt idx="1116">
                <c:v>5.4683000000000002E-2</c:v>
              </c:pt>
              <c:pt idx="1117">
                <c:v>5.4683000000000002E-2</c:v>
              </c:pt>
              <c:pt idx="1118">
                <c:v>5.4749999999999993E-2</c:v>
              </c:pt>
              <c:pt idx="1119">
                <c:v>5.4749999999999993E-2</c:v>
              </c:pt>
              <c:pt idx="1120">
                <c:v>5.4583000000000007E-2</c:v>
              </c:pt>
              <c:pt idx="1121">
                <c:v>5.4583000000000007E-2</c:v>
              </c:pt>
              <c:pt idx="1122">
                <c:v>5.4583000000000007E-2</c:v>
              </c:pt>
              <c:pt idx="1123">
                <c:v>5.4692999999999999E-2</c:v>
              </c:pt>
              <c:pt idx="1124">
                <c:v>5.4692999999999999E-2</c:v>
              </c:pt>
              <c:pt idx="1125">
                <c:v>5.4482000000000003E-2</c:v>
              </c:pt>
              <c:pt idx="1126">
                <c:v>5.4482000000000003E-2</c:v>
              </c:pt>
              <c:pt idx="1127">
                <c:v>5.4545000000000003E-2</c:v>
              </c:pt>
              <c:pt idx="1128">
                <c:v>5.4433999999999996E-2</c:v>
              </c:pt>
              <c:pt idx="1129">
                <c:v>5.4433999999999996E-2</c:v>
              </c:pt>
              <c:pt idx="1130">
                <c:v>5.4576E-2</c:v>
              </c:pt>
              <c:pt idx="1131">
                <c:v>5.4576E-2</c:v>
              </c:pt>
              <c:pt idx="1132">
                <c:v>5.4576E-2</c:v>
              </c:pt>
              <c:pt idx="1133">
                <c:v>5.4576E-2</c:v>
              </c:pt>
              <c:pt idx="1134">
                <c:v>5.4576E-2</c:v>
              </c:pt>
              <c:pt idx="1135">
                <c:v>5.4512999999999999E-2</c:v>
              </c:pt>
              <c:pt idx="1136">
                <c:v>5.4546000000000004E-2</c:v>
              </c:pt>
              <c:pt idx="1137">
                <c:v>5.3879000000000003E-2</c:v>
              </c:pt>
              <c:pt idx="1138">
                <c:v>5.3880999999999998E-2</c:v>
              </c:pt>
              <c:pt idx="1139">
                <c:v>5.3880999999999998E-2</c:v>
              </c:pt>
              <c:pt idx="1140">
                <c:v>5.3689999999999995E-2</c:v>
              </c:pt>
              <c:pt idx="1141">
                <c:v>5.3688E-2</c:v>
              </c:pt>
              <c:pt idx="1142">
                <c:v>5.3689999999999995E-2</c:v>
              </c:pt>
              <c:pt idx="1143">
                <c:v>5.3689999999999995E-2</c:v>
              </c:pt>
              <c:pt idx="1144">
                <c:v>5.3689999999999995E-2</c:v>
              </c:pt>
              <c:pt idx="1145">
                <c:v>5.289E-2</c:v>
              </c:pt>
              <c:pt idx="1146">
                <c:v>5.2888000000000004E-2</c:v>
              </c:pt>
              <c:pt idx="1147">
                <c:v>5.2922000000000004E-2</c:v>
              </c:pt>
              <c:pt idx="1148">
                <c:v>5.2922000000000004E-2</c:v>
              </c:pt>
              <c:pt idx="1149">
                <c:v>5.2922000000000004E-2</c:v>
              </c:pt>
              <c:pt idx="1150">
                <c:v>5.2922000000000004E-2</c:v>
              </c:pt>
              <c:pt idx="1151">
                <c:v>5.2922000000000004E-2</c:v>
              </c:pt>
              <c:pt idx="1152">
                <c:v>5.2920999999999996E-2</c:v>
              </c:pt>
              <c:pt idx="1153">
                <c:v>5.2920999999999996E-2</c:v>
              </c:pt>
              <c:pt idx="1154">
                <c:v>5.2920999999999996E-2</c:v>
              </c:pt>
              <c:pt idx="1155">
                <c:v>5.3342000000000001E-2</c:v>
              </c:pt>
              <c:pt idx="1156">
                <c:v>5.2731E-2</c:v>
              </c:pt>
              <c:pt idx="1157">
                <c:v>5.2541999999999998E-2</c:v>
              </c:pt>
              <c:pt idx="1158">
                <c:v>5.0750000000000003E-2</c:v>
              </c:pt>
              <c:pt idx="1159">
                <c:v>5.0750000000000003E-2</c:v>
              </c:pt>
              <c:pt idx="1160">
                <c:v>5.0750000000000003E-2</c:v>
              </c:pt>
              <c:pt idx="1161">
                <c:v>5.1449999999999996E-2</c:v>
              </c:pt>
              <c:pt idx="1162">
                <c:v>5.1451000000000004E-2</c:v>
              </c:pt>
              <c:pt idx="1163">
                <c:v>5.1451000000000004E-2</c:v>
              </c:pt>
              <c:pt idx="1164">
                <c:v>5.1451000000000004E-2</c:v>
              </c:pt>
              <c:pt idx="1165">
                <c:v>5.0750000000000003E-2</c:v>
              </c:pt>
              <c:pt idx="1166">
                <c:v>5.0750000000000003E-2</c:v>
              </c:pt>
              <c:pt idx="1167">
                <c:v>5.0750000000000003E-2</c:v>
              </c:pt>
              <c:pt idx="1168">
                <c:v>5.0750000000000003E-2</c:v>
              </c:pt>
              <c:pt idx="1169">
                <c:v>5.0750000000000003E-2</c:v>
              </c:pt>
              <c:pt idx="1170">
                <c:v>5.1355999999999999E-2</c:v>
              </c:pt>
              <c:pt idx="1171">
                <c:v>5.1449999999999996E-2</c:v>
              </c:pt>
              <c:pt idx="1172">
                <c:v>5.0750000000000003E-2</c:v>
              </c:pt>
              <c:pt idx="1173">
                <c:v>5.0750000000000003E-2</c:v>
              </c:pt>
              <c:pt idx="1174">
                <c:v>5.0750000000000003E-2</c:v>
              </c:pt>
              <c:pt idx="1175">
                <c:v>5.0750000000000003E-2</c:v>
              </c:pt>
              <c:pt idx="1176">
                <c:v>5.0750000000000003E-2</c:v>
              </c:pt>
              <c:pt idx="1177">
                <c:v>5.0750000000000003E-2</c:v>
              </c:pt>
              <c:pt idx="1178">
                <c:v>5.0750000000000003E-2</c:v>
              </c:pt>
              <c:pt idx="1179">
                <c:v>5.0750000000000003E-2</c:v>
              </c:pt>
              <c:pt idx="1180">
                <c:v>5.0750000000000003E-2</c:v>
              </c:pt>
              <c:pt idx="1181">
                <c:v>5.0750000000000003E-2</c:v>
              </c:pt>
              <c:pt idx="1182">
                <c:v>5.0750000000000003E-2</c:v>
              </c:pt>
              <c:pt idx="1183">
                <c:v>5.0750000000000003E-2</c:v>
              </c:pt>
              <c:pt idx="1184">
                <c:v>5.0750000000000003E-2</c:v>
              </c:pt>
              <c:pt idx="1185">
                <c:v>5.0750000000000003E-2</c:v>
              </c:pt>
              <c:pt idx="1186">
                <c:v>5.0750000000000003E-2</c:v>
              </c:pt>
              <c:pt idx="1187">
                <c:v>5.0750000000000003E-2</c:v>
              </c:pt>
              <c:pt idx="1188">
                <c:v>4.9916999999999996E-2</c:v>
              </c:pt>
              <c:pt idx="1189">
                <c:v>4.9916999999999996E-2</c:v>
              </c:pt>
              <c:pt idx="1190">
                <c:v>4.9916999999999996E-2</c:v>
              </c:pt>
              <c:pt idx="1191">
                <c:v>4.9916999999999996E-2</c:v>
              </c:pt>
              <c:pt idx="1192">
                <c:v>4.9916999999999996E-2</c:v>
              </c:pt>
              <c:pt idx="1193">
                <c:v>4.9916999999999996E-2</c:v>
              </c:pt>
              <c:pt idx="1194">
                <c:v>4.9916999999999996E-2</c:v>
              </c:pt>
              <c:pt idx="1195">
                <c:v>4.9983000000000007E-2</c:v>
              </c:pt>
              <c:pt idx="1196">
                <c:v>4.9983000000000007E-2</c:v>
              </c:pt>
              <c:pt idx="1197">
                <c:v>4.9916999999999996E-2</c:v>
              </c:pt>
              <c:pt idx="1198">
                <c:v>4.9916999999999996E-2</c:v>
              </c:pt>
              <c:pt idx="1199">
                <c:v>4.9916999999999996E-2</c:v>
              </c:pt>
              <c:pt idx="1200">
                <c:v>4.9916999999999996E-2</c:v>
              </c:pt>
              <c:pt idx="1201">
                <c:v>4.9916999999999996E-2</c:v>
              </c:pt>
              <c:pt idx="1202">
                <c:v>4.9916999999999996E-2</c:v>
              </c:pt>
              <c:pt idx="1203">
                <c:v>4.9983000000000007E-2</c:v>
              </c:pt>
              <c:pt idx="1204">
                <c:v>4.9983000000000007E-2</c:v>
              </c:pt>
              <c:pt idx="1205">
                <c:v>4.9916999999999996E-2</c:v>
              </c:pt>
              <c:pt idx="1206">
                <c:v>4.9884000000000005E-2</c:v>
              </c:pt>
              <c:pt idx="1207">
                <c:v>4.9050999999999997E-2</c:v>
              </c:pt>
              <c:pt idx="1208">
                <c:v>4.9019000000000007E-2</c:v>
              </c:pt>
              <c:pt idx="1209">
                <c:v>4.9019000000000007E-2</c:v>
              </c:pt>
              <c:pt idx="1210">
                <c:v>4.9050999999999997E-2</c:v>
              </c:pt>
              <c:pt idx="1211">
                <c:v>4.8987999999999997E-2</c:v>
              </c:pt>
              <c:pt idx="1212">
                <c:v>4.8987999999999997E-2</c:v>
              </c:pt>
              <c:pt idx="1213">
                <c:v>4.9019000000000007E-2</c:v>
              </c:pt>
              <c:pt idx="1214">
                <c:v>4.9019000000000007E-2</c:v>
              </c:pt>
              <c:pt idx="1215">
                <c:v>4.9154999999999997E-2</c:v>
              </c:pt>
              <c:pt idx="1216">
                <c:v>4.9156000000000005E-2</c:v>
              </c:pt>
              <c:pt idx="1217">
                <c:v>4.9252000000000004E-2</c:v>
              </c:pt>
              <c:pt idx="1218">
                <c:v>4.8117E-2</c:v>
              </c:pt>
              <c:pt idx="1219">
                <c:v>4.8117E-2</c:v>
              </c:pt>
              <c:pt idx="1220">
                <c:v>4.8117E-2</c:v>
              </c:pt>
              <c:pt idx="1221">
                <c:v>4.8117E-2</c:v>
              </c:pt>
              <c:pt idx="1222">
                <c:v>4.8117E-2</c:v>
              </c:pt>
              <c:pt idx="1223">
                <c:v>4.795E-2</c:v>
              </c:pt>
              <c:pt idx="1224">
                <c:v>4.795E-2</c:v>
              </c:pt>
              <c:pt idx="1225">
                <c:v>4.7717000000000002E-2</c:v>
              </c:pt>
              <c:pt idx="1226">
                <c:v>4.7717000000000002E-2</c:v>
              </c:pt>
              <c:pt idx="1227">
                <c:v>4.7717000000000002E-2</c:v>
              </c:pt>
              <c:pt idx="1228">
                <c:v>4.7717000000000002E-2</c:v>
              </c:pt>
              <c:pt idx="1229">
                <c:v>4.7717000000000002E-2</c:v>
              </c:pt>
              <c:pt idx="1230">
                <c:v>4.7717000000000002E-2</c:v>
              </c:pt>
              <c:pt idx="1231">
                <c:v>4.7816999999999998E-2</c:v>
              </c:pt>
              <c:pt idx="1232">
                <c:v>4.7816999999999998E-2</c:v>
              </c:pt>
              <c:pt idx="1233">
                <c:v>4.7816999999999998E-2</c:v>
              </c:pt>
              <c:pt idx="1234">
                <c:v>4.7816999999999998E-2</c:v>
              </c:pt>
              <c:pt idx="1235">
                <c:v>4.8099999999999997E-2</c:v>
              </c:pt>
              <c:pt idx="1236">
                <c:v>4.8099999999999997E-2</c:v>
              </c:pt>
              <c:pt idx="1237">
                <c:v>4.8099999999999997E-2</c:v>
              </c:pt>
              <c:pt idx="1238">
                <c:v>4.8049999999999995E-2</c:v>
              </c:pt>
              <c:pt idx="1239">
                <c:v>4.8049999999999995E-2</c:v>
              </c:pt>
              <c:pt idx="1240">
                <c:v>4.8282999999999993E-2</c:v>
              </c:pt>
              <c:pt idx="1241">
                <c:v>4.8282999999999993E-2</c:v>
              </c:pt>
              <c:pt idx="1242">
                <c:v>4.8316999999999999E-2</c:v>
              </c:pt>
              <c:pt idx="1243">
                <c:v>4.8316999999999999E-2</c:v>
              </c:pt>
              <c:pt idx="1244">
                <c:v>4.8316999999999999E-2</c:v>
              </c:pt>
              <c:pt idx="1245">
                <c:v>4.8316999999999999E-2</c:v>
              </c:pt>
              <c:pt idx="1246">
                <c:v>4.8282999999999993E-2</c:v>
              </c:pt>
              <c:pt idx="1247">
                <c:v>4.8282999999999993E-2</c:v>
              </c:pt>
              <c:pt idx="1248">
                <c:v>4.8282999999999993E-2</c:v>
              </c:pt>
              <c:pt idx="1249">
                <c:v>4.8282999999999993E-2</c:v>
              </c:pt>
              <c:pt idx="1250">
                <c:v>4.8282999999999993E-2</c:v>
              </c:pt>
              <c:pt idx="1251">
                <c:v>4.8282999999999993E-2</c:v>
              </c:pt>
              <c:pt idx="1252">
                <c:v>4.8282999999999993E-2</c:v>
              </c:pt>
              <c:pt idx="1253">
                <c:v>4.8282999999999993E-2</c:v>
              </c:pt>
              <c:pt idx="1254">
                <c:v>4.8282999999999993E-2</c:v>
              </c:pt>
              <c:pt idx="1255">
                <c:v>4.8250000000000001E-2</c:v>
              </c:pt>
              <c:pt idx="1256">
                <c:v>4.8383000000000002E-2</c:v>
              </c:pt>
              <c:pt idx="1257">
                <c:v>4.8383000000000002E-2</c:v>
              </c:pt>
              <c:pt idx="1258">
                <c:v>4.8383000000000002E-2</c:v>
              </c:pt>
              <c:pt idx="1259">
                <c:v>4.8383000000000002E-2</c:v>
              </c:pt>
              <c:pt idx="1260">
                <c:v>4.8383000000000002E-2</c:v>
              </c:pt>
              <c:pt idx="1261">
                <c:v>4.8383000000000002E-2</c:v>
              </c:pt>
              <c:pt idx="1262">
                <c:v>4.8383000000000002E-2</c:v>
              </c:pt>
              <c:pt idx="1263">
                <c:v>4.8383000000000002E-2</c:v>
              </c:pt>
              <c:pt idx="1264">
                <c:v>4.8383000000000002E-2</c:v>
              </c:pt>
              <c:pt idx="1265">
                <c:v>4.8049999999999995E-2</c:v>
              </c:pt>
              <c:pt idx="1266">
                <c:v>4.8049999999999995E-2</c:v>
              </c:pt>
              <c:pt idx="1267">
                <c:v>4.8049999999999995E-2</c:v>
              </c:pt>
              <c:pt idx="1268">
                <c:v>4.8049999999999995E-2</c:v>
              </c:pt>
              <c:pt idx="1269">
                <c:v>4.8049999999999995E-2</c:v>
              </c:pt>
              <c:pt idx="1270">
                <c:v>4.8182999999999997E-2</c:v>
              </c:pt>
              <c:pt idx="1271">
                <c:v>4.8182999999999997E-2</c:v>
              </c:pt>
              <c:pt idx="1272">
                <c:v>4.8182999999999997E-2</c:v>
              </c:pt>
              <c:pt idx="1273">
                <c:v>4.8182999999999997E-2</c:v>
              </c:pt>
              <c:pt idx="1274">
                <c:v>4.8182999999999997E-2</c:v>
              </c:pt>
              <c:pt idx="1275">
                <c:v>4.8182999999999997E-2</c:v>
              </c:pt>
              <c:pt idx="1276">
                <c:v>4.8349999999999997E-2</c:v>
              </c:pt>
              <c:pt idx="1277">
                <c:v>4.8349999999999997E-2</c:v>
              </c:pt>
              <c:pt idx="1278">
                <c:v>4.8349999999999997E-2</c:v>
              </c:pt>
              <c:pt idx="1279">
                <c:v>4.8349999999999997E-2</c:v>
              </c:pt>
              <c:pt idx="1280">
                <c:v>4.8349999999999997E-2</c:v>
              </c:pt>
              <c:pt idx="1281">
                <c:v>4.8349999999999997E-2</c:v>
              </c:pt>
              <c:pt idx="1282">
                <c:v>4.8349999999999997E-2</c:v>
              </c:pt>
              <c:pt idx="1283">
                <c:v>4.8349999999999997E-2</c:v>
              </c:pt>
              <c:pt idx="1284">
                <c:v>4.8349999999999997E-2</c:v>
              </c:pt>
              <c:pt idx="1285">
                <c:v>4.8883000000000003E-2</c:v>
              </c:pt>
              <c:pt idx="1286">
                <c:v>4.8883000000000003E-2</c:v>
              </c:pt>
              <c:pt idx="1287">
                <c:v>4.8716999999999996E-2</c:v>
              </c:pt>
              <c:pt idx="1288">
                <c:v>4.8716999999999996E-2</c:v>
              </c:pt>
              <c:pt idx="1289">
                <c:v>4.8716999999999996E-2</c:v>
              </c:pt>
              <c:pt idx="1290">
                <c:v>4.8716999999999996E-2</c:v>
              </c:pt>
              <c:pt idx="1291">
                <c:v>4.8716999999999996E-2</c:v>
              </c:pt>
              <c:pt idx="1292">
                <c:v>4.9217000000000004E-2</c:v>
              </c:pt>
              <c:pt idx="1293">
                <c:v>5.0420999999999994E-2</c:v>
              </c:pt>
              <c:pt idx="1294">
                <c:v>5.0420999999999994E-2</c:v>
              </c:pt>
              <c:pt idx="1295">
                <c:v>5.1651999999999997E-2</c:v>
              </c:pt>
              <c:pt idx="1296">
                <c:v>5.1651999999999997E-2</c:v>
              </c:pt>
              <c:pt idx="1297">
                <c:v>5.1417999999999998E-2</c:v>
              </c:pt>
              <c:pt idx="1298">
                <c:v>5.1651999999999997E-2</c:v>
              </c:pt>
              <c:pt idx="1299">
                <c:v>5.1651999999999997E-2</c:v>
              </c:pt>
              <c:pt idx="1300">
                <c:v>5.1525000000000001E-2</c:v>
              </c:pt>
              <c:pt idx="1301">
                <c:v>5.2024999999999995E-2</c:v>
              </c:pt>
              <c:pt idx="1302">
                <c:v>5.2160000000000005E-2</c:v>
              </c:pt>
              <c:pt idx="1303">
                <c:v>5.1669E-2</c:v>
              </c:pt>
              <c:pt idx="1304">
                <c:v>5.1669E-2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2.0625000000000001E-2</c:v>
              </c:pt>
              <c:pt idx="138">
                <c:v>2.0625000000000001E-2</c:v>
              </c:pt>
              <c:pt idx="139">
                <c:v>2.0625000000000001E-2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2.0625000000000001E-2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2.0625000000000001E-2</c:v>
              </c:pt>
              <c:pt idx="174">
                <c:v>2.0625000000000001E-2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2.0625000000000001E-2</c:v>
              </c:pt>
              <c:pt idx="201">
                <c:v>2.0625000000000001E-2</c:v>
              </c:pt>
              <c:pt idx="202">
                <c:v>0.02</c:v>
              </c:pt>
              <c:pt idx="203">
                <c:v>0.02</c:v>
              </c:pt>
              <c:pt idx="204">
                <c:v>0.02</c:v>
              </c:pt>
              <c:pt idx="205">
                <c:v>2.0625000000000001E-2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2.0625000000000001E-2</c:v>
              </c:pt>
              <c:pt idx="224">
                <c:v>2.0625000000000001E-2</c:v>
              </c:pt>
              <c:pt idx="225">
                <c:v>0.02</c:v>
              </c:pt>
              <c:pt idx="226">
                <c:v>0.02</c:v>
              </c:pt>
              <c:pt idx="227">
                <c:v>2.0625000000000001E-2</c:v>
              </c:pt>
              <c:pt idx="228">
                <c:v>2.0625000000000001E-2</c:v>
              </c:pt>
              <c:pt idx="229">
                <c:v>2.0625000000000001E-2</c:v>
              </c:pt>
              <c:pt idx="230">
                <c:v>2.0625000000000001E-2</c:v>
              </c:pt>
              <c:pt idx="231">
                <c:v>2.0625000000000001E-2</c:v>
              </c:pt>
              <c:pt idx="232">
                <c:v>2.0625000000000001E-2</c:v>
              </c:pt>
              <c:pt idx="233">
                <c:v>2.0625000000000001E-2</c:v>
              </c:pt>
              <c:pt idx="234">
                <c:v>2.0625000000000001E-2</c:v>
              </c:pt>
              <c:pt idx="235">
                <c:v>2.0625000000000001E-2</c:v>
              </c:pt>
              <c:pt idx="236">
                <c:v>2.0625000000000001E-2</c:v>
              </c:pt>
              <c:pt idx="237">
                <c:v>2.0625000000000001E-2</c:v>
              </c:pt>
              <c:pt idx="238">
                <c:v>0.02</c:v>
              </c:pt>
              <c:pt idx="239">
                <c:v>0.02</c:v>
              </c:pt>
              <c:pt idx="240">
                <c:v>2.0625000000000001E-2</c:v>
              </c:pt>
              <c:pt idx="241">
                <c:v>2.0625000000000001E-2</c:v>
              </c:pt>
              <c:pt idx="242">
                <c:v>2.0625000000000001E-2</c:v>
              </c:pt>
              <c:pt idx="243">
                <c:v>2.1874999999999999E-2</c:v>
              </c:pt>
              <c:pt idx="244">
                <c:v>2.1874999999999999E-2</c:v>
              </c:pt>
              <c:pt idx="245">
                <c:v>2.1874999999999999E-2</c:v>
              </c:pt>
              <c:pt idx="246">
                <c:v>2.1874999999999999E-2</c:v>
              </c:pt>
              <c:pt idx="247">
                <c:v>2.2499999999999999E-2</c:v>
              </c:pt>
              <c:pt idx="248">
                <c:v>2.1874999999999999E-2</c:v>
              </c:pt>
              <c:pt idx="249">
                <c:v>2.1874999999999999E-2</c:v>
              </c:pt>
              <c:pt idx="250">
                <c:v>2.1874999999999999E-2</c:v>
              </c:pt>
              <c:pt idx="251">
                <c:v>2.1874999999999999E-2</c:v>
              </c:pt>
              <c:pt idx="252">
                <c:v>2.1874999999999999E-2</c:v>
              </c:pt>
              <c:pt idx="253">
                <c:v>2.1874999999999999E-2</c:v>
              </c:pt>
              <c:pt idx="254">
                <c:v>2.1874999999999999E-2</c:v>
              </c:pt>
              <c:pt idx="255">
                <c:v>2.1874999999999999E-2</c:v>
              </c:pt>
              <c:pt idx="256">
                <c:v>2.1874999999999999E-2</c:v>
              </c:pt>
              <c:pt idx="257">
                <c:v>2.1874999999999999E-2</c:v>
              </c:pt>
              <c:pt idx="258">
                <c:v>2.1874999999999999E-2</c:v>
              </c:pt>
              <c:pt idx="259">
                <c:v>2.1874999999999999E-2</c:v>
              </c:pt>
              <c:pt idx="260">
                <c:v>2.1874999999999999E-2</c:v>
              </c:pt>
              <c:pt idx="261">
                <c:v>2.1874999999999999E-2</c:v>
              </c:pt>
              <c:pt idx="262">
                <c:v>2.1874999999999999E-2</c:v>
              </c:pt>
              <c:pt idx="263">
                <c:v>2.2499999999999999E-2</c:v>
              </c:pt>
              <c:pt idx="264">
                <c:v>2.2499999999999999E-2</c:v>
              </c:pt>
              <c:pt idx="265">
                <c:v>2.1874999999999999E-2</c:v>
              </c:pt>
              <c:pt idx="266">
                <c:v>2.1874999999999999E-2</c:v>
              </c:pt>
              <c:pt idx="267">
                <c:v>2.2499999999999999E-2</c:v>
              </c:pt>
              <c:pt idx="268">
                <c:v>2.1874999999999999E-2</c:v>
              </c:pt>
              <c:pt idx="269">
                <c:v>2.1874999999999999E-2</c:v>
              </c:pt>
              <c:pt idx="270">
                <c:v>2.1874999999999999E-2</c:v>
              </c:pt>
              <c:pt idx="271">
                <c:v>2.1874999999999999E-2</c:v>
              </c:pt>
              <c:pt idx="272">
                <c:v>2.1874999999999999E-2</c:v>
              </c:pt>
              <c:pt idx="273">
                <c:v>2.1874999999999999E-2</c:v>
              </c:pt>
              <c:pt idx="274">
                <c:v>2.1874999999999999E-2</c:v>
              </c:pt>
              <c:pt idx="275">
                <c:v>2.1874999999999999E-2</c:v>
              </c:pt>
              <c:pt idx="276">
                <c:v>2.1874999999999999E-2</c:v>
              </c:pt>
              <c:pt idx="277">
                <c:v>2.1874999999999999E-2</c:v>
              </c:pt>
              <c:pt idx="278">
                <c:v>2.3125E-2</c:v>
              </c:pt>
              <c:pt idx="279">
                <c:v>2.3125E-2</c:v>
              </c:pt>
              <c:pt idx="280">
                <c:v>2.3125E-2</c:v>
              </c:pt>
              <c:pt idx="281">
                <c:v>2.375E-2</c:v>
              </c:pt>
              <c:pt idx="282">
                <c:v>2.4375000000000001E-2</c:v>
              </c:pt>
              <c:pt idx="283">
                <c:v>2.375E-2</c:v>
              </c:pt>
              <c:pt idx="284">
                <c:v>2.375E-2</c:v>
              </c:pt>
              <c:pt idx="285">
                <c:v>2.375E-2</c:v>
              </c:pt>
              <c:pt idx="286">
                <c:v>2.375E-2</c:v>
              </c:pt>
              <c:pt idx="287">
                <c:v>2.4375000000000001E-2</c:v>
              </c:pt>
              <c:pt idx="288">
                <c:v>2.4375000000000001E-2</c:v>
              </c:pt>
              <c:pt idx="289">
                <c:v>2.4375000000000001E-2</c:v>
              </c:pt>
              <c:pt idx="290">
                <c:v>2.4375000000000001E-2</c:v>
              </c:pt>
              <c:pt idx="291">
                <c:v>2.4375000000000001E-2</c:v>
              </c:pt>
              <c:pt idx="292">
                <c:v>2.4375000000000001E-2</c:v>
              </c:pt>
              <c:pt idx="293">
                <c:v>2.4375000000000001E-2</c:v>
              </c:pt>
              <c:pt idx="294">
                <c:v>2.4375000000000001E-2</c:v>
              </c:pt>
              <c:pt idx="295">
                <c:v>2.5000000000000001E-2</c:v>
              </c:pt>
              <c:pt idx="296">
                <c:v>2.4375000000000001E-2</c:v>
              </c:pt>
              <c:pt idx="297">
                <c:v>2.4375000000000001E-2</c:v>
              </c:pt>
              <c:pt idx="298">
                <c:v>2.5000000000000001E-2</c:v>
              </c:pt>
              <c:pt idx="299">
                <c:v>2.5000000000000001E-2</c:v>
              </c:pt>
              <c:pt idx="300">
                <c:v>2.4375000000000001E-2</c:v>
              </c:pt>
              <c:pt idx="301">
                <c:v>2.4375000000000001E-2</c:v>
              </c:pt>
              <c:pt idx="302">
                <c:v>2.5000000000000001E-2</c:v>
              </c:pt>
              <c:pt idx="303">
                <c:v>2.5000000000000001E-2</c:v>
              </c:pt>
              <c:pt idx="304">
                <c:v>2.5000000000000001E-2</c:v>
              </c:pt>
              <c:pt idx="305">
                <c:v>2.5000000000000001E-2</c:v>
              </c:pt>
              <c:pt idx="306">
                <c:v>2.5624999999999998E-2</c:v>
              </c:pt>
              <c:pt idx="307">
                <c:v>2.5624999999999998E-2</c:v>
              </c:pt>
              <c:pt idx="308">
                <c:v>2.6875E-2</c:v>
              </c:pt>
              <c:pt idx="309">
                <c:v>2.6875E-2</c:v>
              </c:pt>
              <c:pt idx="310">
                <c:v>2.75E-2</c:v>
              </c:pt>
              <c:pt idx="311">
                <c:v>2.75E-2</c:v>
              </c:pt>
              <c:pt idx="312">
                <c:v>2.75E-2</c:v>
              </c:pt>
              <c:pt idx="313">
                <c:v>2.75E-2</c:v>
              </c:pt>
              <c:pt idx="314">
                <c:v>2.75E-2</c:v>
              </c:pt>
              <c:pt idx="315">
                <c:v>2.75E-2</c:v>
              </c:pt>
              <c:pt idx="316">
                <c:v>2.75E-2</c:v>
              </c:pt>
              <c:pt idx="317">
                <c:v>2.6875E-2</c:v>
              </c:pt>
              <c:pt idx="318">
                <c:v>2.75E-2</c:v>
              </c:pt>
              <c:pt idx="319">
                <c:v>2.75E-2</c:v>
              </c:pt>
              <c:pt idx="320">
                <c:v>2.75E-2</c:v>
              </c:pt>
              <c:pt idx="321">
                <c:v>2.75E-2</c:v>
              </c:pt>
              <c:pt idx="322">
                <c:v>2.6875E-2</c:v>
              </c:pt>
              <c:pt idx="323">
                <c:v>2.75E-2</c:v>
              </c:pt>
              <c:pt idx="324">
                <c:v>2.75E-2</c:v>
              </c:pt>
              <c:pt idx="325">
                <c:v>2.75E-2</c:v>
              </c:pt>
              <c:pt idx="326">
                <c:v>2.75E-2</c:v>
              </c:pt>
              <c:pt idx="327">
                <c:v>2.75E-2</c:v>
              </c:pt>
              <c:pt idx="328">
                <c:v>2.75E-2</c:v>
              </c:pt>
              <c:pt idx="329">
                <c:v>2.75E-2</c:v>
              </c:pt>
              <c:pt idx="330">
                <c:v>2.75E-2</c:v>
              </c:pt>
              <c:pt idx="331">
                <c:v>2.6875E-2</c:v>
              </c:pt>
              <c:pt idx="332">
                <c:v>2.6875E-2</c:v>
              </c:pt>
              <c:pt idx="333">
                <c:v>2.6875E-2</c:v>
              </c:pt>
              <c:pt idx="334">
                <c:v>2.6875E-2</c:v>
              </c:pt>
              <c:pt idx="335">
                <c:v>2.75E-2</c:v>
              </c:pt>
              <c:pt idx="336">
                <c:v>2.6875E-2</c:v>
              </c:pt>
              <c:pt idx="337">
                <c:v>2.6249999999999999E-2</c:v>
              </c:pt>
              <c:pt idx="338">
                <c:v>2.8750000000000001E-2</c:v>
              </c:pt>
              <c:pt idx="339">
                <c:v>2.8750000000000001E-2</c:v>
              </c:pt>
              <c:pt idx="340">
                <c:v>2.8750000000000001E-2</c:v>
              </c:pt>
              <c:pt idx="341">
                <c:v>2.9374999999999998E-2</c:v>
              </c:pt>
              <c:pt idx="342">
                <c:v>2.9374999999999998E-2</c:v>
              </c:pt>
              <c:pt idx="343">
                <c:v>2.9374999999999998E-2</c:v>
              </c:pt>
              <c:pt idx="344">
                <c:v>2.9374999999999998E-2</c:v>
              </c:pt>
              <c:pt idx="345">
                <c:v>0.03</c:v>
              </c:pt>
              <c:pt idx="346">
                <c:v>0.03</c:v>
              </c:pt>
              <c:pt idx="347">
                <c:v>0.03</c:v>
              </c:pt>
              <c:pt idx="348">
                <c:v>3.0624999999999999E-2</c:v>
              </c:pt>
              <c:pt idx="349">
                <c:v>3.0624999999999999E-2</c:v>
              </c:pt>
              <c:pt idx="350">
                <c:v>3.125E-2</c:v>
              </c:pt>
              <c:pt idx="351">
                <c:v>3.125E-2</c:v>
              </c:pt>
              <c:pt idx="352">
                <c:v>3.125E-2</c:v>
              </c:pt>
              <c:pt idx="353">
                <c:v>3.1875000000000001E-2</c:v>
              </c:pt>
              <c:pt idx="354">
                <c:v>3.1875000000000001E-2</c:v>
              </c:pt>
              <c:pt idx="355">
                <c:v>3.1875000000000001E-2</c:v>
              </c:pt>
              <c:pt idx="356">
                <c:v>3.125E-2</c:v>
              </c:pt>
              <c:pt idx="357">
                <c:v>3.125E-2</c:v>
              </c:pt>
              <c:pt idx="358">
                <c:v>3.1875000000000001E-2</c:v>
              </c:pt>
              <c:pt idx="359">
                <c:v>3.1875000000000001E-2</c:v>
              </c:pt>
              <c:pt idx="360">
                <c:v>3.1875000000000001E-2</c:v>
              </c:pt>
              <c:pt idx="361">
                <c:v>3.1875000000000001E-2</c:v>
              </c:pt>
              <c:pt idx="362">
                <c:v>3.1875000000000001E-2</c:v>
              </c:pt>
              <c:pt idx="363">
                <c:v>3.1875000000000001E-2</c:v>
              </c:pt>
              <c:pt idx="364">
                <c:v>3.1875000000000001E-2</c:v>
              </c:pt>
              <c:pt idx="365">
                <c:v>3.1875000000000001E-2</c:v>
              </c:pt>
              <c:pt idx="366">
                <c:v>3.1875000000000001E-2</c:v>
              </c:pt>
              <c:pt idx="367">
                <c:v>3.1875000000000001E-2</c:v>
              </c:pt>
              <c:pt idx="368">
                <c:v>3.1875000000000001E-2</c:v>
              </c:pt>
              <c:pt idx="369">
                <c:v>3.1875000000000001E-2</c:v>
              </c:pt>
              <c:pt idx="370">
                <c:v>3.125E-2</c:v>
              </c:pt>
              <c:pt idx="371">
                <c:v>3.1875000000000001E-2</c:v>
              </c:pt>
              <c:pt idx="372">
                <c:v>3.1875000000000001E-2</c:v>
              </c:pt>
              <c:pt idx="373">
                <c:v>3.1875000000000001E-2</c:v>
              </c:pt>
              <c:pt idx="374">
                <c:v>3.1875000000000001E-2</c:v>
              </c:pt>
              <c:pt idx="375">
                <c:v>3.2500000000000001E-2</c:v>
              </c:pt>
              <c:pt idx="376">
                <c:v>3.1875000000000001E-2</c:v>
              </c:pt>
              <c:pt idx="377">
                <c:v>3.2500000000000001E-2</c:v>
              </c:pt>
              <c:pt idx="378">
                <c:v>3.5000000000000003E-2</c:v>
              </c:pt>
              <c:pt idx="379">
                <c:v>3.5000000000000003E-2</c:v>
              </c:pt>
              <c:pt idx="380">
                <c:v>3.5624999999999997E-2</c:v>
              </c:pt>
              <c:pt idx="381">
                <c:v>3.5624999999999997E-2</c:v>
              </c:pt>
              <c:pt idx="382">
                <c:v>3.5624999999999997E-2</c:v>
              </c:pt>
              <c:pt idx="383">
                <c:v>3.5624999999999997E-2</c:v>
              </c:pt>
              <c:pt idx="384">
                <c:v>3.5624999999999997E-2</c:v>
              </c:pt>
              <c:pt idx="385">
                <c:v>3.7499999999999999E-2</c:v>
              </c:pt>
              <c:pt idx="386">
                <c:v>3.8124999999999999E-2</c:v>
              </c:pt>
              <c:pt idx="387">
                <c:v>3.8124999999999999E-2</c:v>
              </c:pt>
              <c:pt idx="388">
                <c:v>3.8124999999999999E-2</c:v>
              </c:pt>
              <c:pt idx="389">
                <c:v>3.8124999999999999E-2</c:v>
              </c:pt>
              <c:pt idx="390">
                <c:v>3.8124999999999999E-2</c:v>
              </c:pt>
              <c:pt idx="391">
                <c:v>3.8124999999999999E-2</c:v>
              </c:pt>
              <c:pt idx="392">
                <c:v>3.8124999999999999E-2</c:v>
              </c:pt>
              <c:pt idx="393">
                <c:v>3.875E-2</c:v>
              </c:pt>
              <c:pt idx="394">
                <c:v>3.875E-2</c:v>
              </c:pt>
              <c:pt idx="395">
                <c:v>3.8124999999999999E-2</c:v>
              </c:pt>
              <c:pt idx="396">
                <c:v>3.875E-2</c:v>
              </c:pt>
              <c:pt idx="397">
                <c:v>3.8124999999999999E-2</c:v>
              </c:pt>
              <c:pt idx="398">
                <c:v>3.875E-2</c:v>
              </c:pt>
              <c:pt idx="399">
                <c:v>3.875E-2</c:v>
              </c:pt>
              <c:pt idx="400">
                <c:v>3.9375E-2</c:v>
              </c:pt>
              <c:pt idx="401">
                <c:v>3.875E-2</c:v>
              </c:pt>
              <c:pt idx="402">
                <c:v>3.875E-2</c:v>
              </c:pt>
              <c:pt idx="403">
                <c:v>3.9375E-2</c:v>
              </c:pt>
              <c:pt idx="404">
                <c:v>3.9375E-2</c:v>
              </c:pt>
              <c:pt idx="405">
                <c:v>3.9375E-2</c:v>
              </c:pt>
              <c:pt idx="406">
                <c:v>3.9375E-2</c:v>
              </c:pt>
              <c:pt idx="407">
                <c:v>3.9375E-2</c:v>
              </c:pt>
              <c:pt idx="408">
                <c:v>4.1875000000000002E-2</c:v>
              </c:pt>
              <c:pt idx="409">
                <c:v>4.1875000000000002E-2</c:v>
              </c:pt>
              <c:pt idx="410">
                <c:v>4.3749999999999997E-2</c:v>
              </c:pt>
              <c:pt idx="411">
                <c:v>4.4374999999999998E-2</c:v>
              </c:pt>
              <c:pt idx="412">
                <c:v>4.4374999999999998E-2</c:v>
              </c:pt>
              <c:pt idx="413">
                <c:v>4.3749999999999997E-2</c:v>
              </c:pt>
              <c:pt idx="414">
                <c:v>4.3749999999999997E-2</c:v>
              </c:pt>
              <c:pt idx="415">
                <c:v>4.4374999999999998E-2</c:v>
              </c:pt>
              <c:pt idx="416">
                <c:v>4.4999999999999998E-2</c:v>
              </c:pt>
              <c:pt idx="417">
                <c:v>4.4374999999999998E-2</c:v>
              </c:pt>
              <c:pt idx="418">
                <c:v>4.4374999999999998E-2</c:v>
              </c:pt>
              <c:pt idx="419">
                <c:v>4.4374999999999998E-2</c:v>
              </c:pt>
              <c:pt idx="420">
                <c:v>4.4374999999999998E-2</c:v>
              </c:pt>
              <c:pt idx="421">
                <c:v>4.4374999999999998E-2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4.5624999999999999E-2</c:v>
              </c:pt>
              <c:pt idx="431">
                <c:v>4.5624999999999999E-2</c:v>
              </c:pt>
              <c:pt idx="432">
                <c:v>4.5624999999999999E-2</c:v>
              </c:pt>
              <c:pt idx="433">
                <c:v>4.5624999999999999E-2</c:v>
              </c:pt>
              <c:pt idx="434">
                <c:v>4.5624999999999999E-2</c:v>
              </c:pt>
              <c:pt idx="435">
                <c:v>4.5624999999999999E-2</c:v>
              </c:pt>
              <c:pt idx="436">
                <c:v>4.5624999999999999E-2</c:v>
              </c:pt>
              <c:pt idx="437">
                <c:v>4.5624999999999999E-2</c:v>
              </c:pt>
              <c:pt idx="438">
                <c:v>4.5624999999999999E-2</c:v>
              </c:pt>
              <c:pt idx="439">
                <c:v>4.5624999999999999E-2</c:v>
              </c:pt>
              <c:pt idx="440">
                <c:v>4.5624999999999999E-2</c:v>
              </c:pt>
              <c:pt idx="441">
                <c:v>4.5624999999999999E-2</c:v>
              </c:pt>
              <c:pt idx="442">
                <c:v>4.5624999999999999E-2</c:v>
              </c:pt>
              <c:pt idx="443">
                <c:v>4.5624999999999999E-2</c:v>
              </c:pt>
              <c:pt idx="444">
                <c:v>4.5624999999999999E-2</c:v>
              </c:pt>
              <c:pt idx="445">
                <c:v>4.5624999999999999E-2</c:v>
              </c:pt>
              <c:pt idx="446">
                <c:v>4.5624999999999999E-2</c:v>
              </c:pt>
              <c:pt idx="447">
                <c:v>4.5624999999999999E-2</c:v>
              </c:pt>
              <c:pt idx="448">
                <c:v>4.5624999999999999E-2</c:v>
              </c:pt>
              <c:pt idx="449">
                <c:v>4.5624999999999999E-2</c:v>
              </c:pt>
              <c:pt idx="450">
                <c:v>4.5624999999999999E-2</c:v>
              </c:pt>
              <c:pt idx="451">
                <c:v>4.5624999999999999E-2</c:v>
              </c:pt>
              <c:pt idx="452">
                <c:v>4.5624999999999999E-2</c:v>
              </c:pt>
              <c:pt idx="453">
                <c:v>4.5624999999999999E-2</c:v>
              </c:pt>
              <c:pt idx="454">
                <c:v>4.5624999999999999E-2</c:v>
              </c:pt>
              <c:pt idx="455">
                <c:v>4.5624999999999999E-2</c:v>
              </c:pt>
              <c:pt idx="456">
                <c:v>4.5624999999999999E-2</c:v>
              </c:pt>
              <c:pt idx="457">
                <c:v>4.5624999999999999E-2</c:v>
              </c:pt>
              <c:pt idx="458">
                <c:v>4.5624999999999999E-2</c:v>
              </c:pt>
              <c:pt idx="459">
                <c:v>4.5624999999999999E-2</c:v>
              </c:pt>
              <c:pt idx="460">
                <c:v>4.6249999999999999E-2</c:v>
              </c:pt>
              <c:pt idx="461">
                <c:v>4.5624999999999999E-2</c:v>
              </c:pt>
              <c:pt idx="462">
                <c:v>4.5624999999999999E-2</c:v>
              </c:pt>
              <c:pt idx="463">
                <c:v>4.5624999999999999E-2</c:v>
              </c:pt>
              <c:pt idx="464">
                <c:v>4.5624999999999999E-2</c:v>
              </c:pt>
              <c:pt idx="465">
                <c:v>4.5624999999999999E-2</c:v>
              </c:pt>
              <c:pt idx="466">
                <c:v>4.5624999999999999E-2</c:v>
              </c:pt>
              <c:pt idx="467">
                <c:v>4.5624999999999999E-2</c:v>
              </c:pt>
              <c:pt idx="468">
                <c:v>4.5624999999999999E-2</c:v>
              </c:pt>
              <c:pt idx="469">
                <c:v>4.5624999999999999E-2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4.7500000000000001E-2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4.6249999999999999E-2</c:v>
              </c:pt>
              <c:pt idx="563">
                <c:v>4.6875E-2</c:v>
              </c:pt>
              <c:pt idx="564">
                <c:v>4.6875E-2</c:v>
              </c:pt>
              <c:pt idx="565">
                <c:v>4.6875E-2</c:v>
              </c:pt>
              <c:pt idx="566">
                <c:v>4.6875E-2</c:v>
              </c:pt>
              <c:pt idx="567">
                <c:v>4.6875E-2</c:v>
              </c:pt>
              <c:pt idx="568">
                <c:v>4.6875E-2</c:v>
              </c:pt>
              <c:pt idx="569">
                <c:v>4.6875E-2</c:v>
              </c:pt>
              <c:pt idx="570">
                <c:v>4.6249999999999999E-2</c:v>
              </c:pt>
              <c:pt idx="571">
                <c:v>4.6249999999999999E-2</c:v>
              </c:pt>
              <c:pt idx="572">
                <c:v>4.6875E-2</c:v>
              </c:pt>
              <c:pt idx="573">
                <c:v>4.6249999999999999E-2</c:v>
              </c:pt>
              <c:pt idx="574">
                <c:v>4.6249999999999999E-2</c:v>
              </c:pt>
              <c:pt idx="575">
                <c:v>4.6249999999999999E-2</c:v>
              </c:pt>
              <c:pt idx="576">
                <c:v>4.6249999999999999E-2</c:v>
              </c:pt>
              <c:pt idx="577">
                <c:v>4.6249999999999999E-2</c:v>
              </c:pt>
              <c:pt idx="578">
                <c:v>4.6249999999999999E-2</c:v>
              </c:pt>
              <c:pt idx="579">
                <c:v>4.6249999999999999E-2</c:v>
              </c:pt>
              <c:pt idx="580">
                <c:v>4.6249999999999999E-2</c:v>
              </c:pt>
              <c:pt idx="581">
                <c:v>4.6249999999999999E-2</c:v>
              </c:pt>
              <c:pt idx="582">
                <c:v>4.6249999999999999E-2</c:v>
              </c:pt>
              <c:pt idx="583">
                <c:v>4.6249999999999999E-2</c:v>
              </c:pt>
              <c:pt idx="584">
                <c:v>4.6249999999999999E-2</c:v>
              </c:pt>
              <c:pt idx="585">
                <c:v>4.6249999999999999E-2</c:v>
              </c:pt>
              <c:pt idx="586">
                <c:v>4.6249999999999999E-2</c:v>
              </c:pt>
              <c:pt idx="587">
                <c:v>4.6249999999999999E-2</c:v>
              </c:pt>
              <c:pt idx="588">
                <c:v>4.6249999999999999E-2</c:v>
              </c:pt>
              <c:pt idx="589">
                <c:v>4.6249999999999999E-2</c:v>
              </c:pt>
              <c:pt idx="590">
                <c:v>4.6249999999999999E-2</c:v>
              </c:pt>
              <c:pt idx="591">
                <c:v>4.6249999999999999E-2</c:v>
              </c:pt>
              <c:pt idx="592">
                <c:v>4.6249999999999999E-2</c:v>
              </c:pt>
              <c:pt idx="593">
                <c:v>4.6249999999999999E-2</c:v>
              </c:pt>
              <c:pt idx="594">
                <c:v>4.6249999999999999E-2</c:v>
              </c:pt>
              <c:pt idx="595">
                <c:v>4.6249999999999999E-2</c:v>
              </c:pt>
              <c:pt idx="596">
                <c:v>4.6249999999999999E-2</c:v>
              </c:pt>
              <c:pt idx="597">
                <c:v>4.6249999999999999E-2</c:v>
              </c:pt>
              <c:pt idx="598">
                <c:v>4.6875E-2</c:v>
              </c:pt>
              <c:pt idx="599">
                <c:v>4.6875E-2</c:v>
              </c:pt>
              <c:pt idx="600">
                <c:v>4.7500000000000001E-2</c:v>
              </c:pt>
              <c:pt idx="601">
                <c:v>4.7500000000000001E-2</c:v>
              </c:pt>
              <c:pt idx="602">
                <c:v>4.7500000000000001E-2</c:v>
              </c:pt>
              <c:pt idx="603">
                <c:v>4.7500000000000001E-2</c:v>
              </c:pt>
              <c:pt idx="604">
                <c:v>4.7500000000000001E-2</c:v>
              </c:pt>
              <c:pt idx="605">
                <c:v>4.7500000000000001E-2</c:v>
              </c:pt>
              <c:pt idx="606">
                <c:v>4.7500000000000001E-2</c:v>
              </c:pt>
              <c:pt idx="607">
                <c:v>4.7500000000000001E-2</c:v>
              </c:pt>
              <c:pt idx="608">
                <c:v>4.7500000000000001E-2</c:v>
              </c:pt>
              <c:pt idx="609">
                <c:v>4.7500000000000001E-2</c:v>
              </c:pt>
              <c:pt idx="610">
                <c:v>4.6875E-2</c:v>
              </c:pt>
              <c:pt idx="611">
                <c:v>4.6875E-2</c:v>
              </c:pt>
              <c:pt idx="612">
                <c:v>4.6875E-2</c:v>
              </c:pt>
              <c:pt idx="613">
                <c:v>4.6875E-2</c:v>
              </c:pt>
              <c:pt idx="614">
                <c:v>4.6875E-2</c:v>
              </c:pt>
              <c:pt idx="615">
                <c:v>4.7500000000000001E-2</c:v>
              </c:pt>
              <c:pt idx="616">
                <c:v>4.7500000000000001E-2</c:v>
              </c:pt>
              <c:pt idx="617">
                <c:v>4.7500000000000001E-2</c:v>
              </c:pt>
              <c:pt idx="618">
                <c:v>4.6875E-2</c:v>
              </c:pt>
              <c:pt idx="619">
                <c:v>4.6875E-2</c:v>
              </c:pt>
              <c:pt idx="620">
                <c:v>4.7500000000000001E-2</c:v>
              </c:pt>
              <c:pt idx="621">
                <c:v>4.7500000000000001E-2</c:v>
              </c:pt>
              <c:pt idx="622">
                <c:v>4.6875E-2</c:v>
              </c:pt>
              <c:pt idx="623">
                <c:v>4.6875E-2</c:v>
              </c:pt>
              <c:pt idx="624">
                <c:v>4.6875E-2</c:v>
              </c:pt>
              <c:pt idx="625">
                <c:v>4.6875E-2</c:v>
              </c:pt>
              <c:pt idx="626">
                <c:v>4.6875E-2</c:v>
              </c:pt>
              <c:pt idx="627">
                <c:v>4.7500000000000001E-2</c:v>
              </c:pt>
              <c:pt idx="628">
                <c:v>4.6875E-2</c:v>
              </c:pt>
              <c:pt idx="629">
                <c:v>4.6875E-2</c:v>
              </c:pt>
              <c:pt idx="630">
                <c:v>4.6875E-2</c:v>
              </c:pt>
              <c:pt idx="631">
                <c:v>4.6875E-2</c:v>
              </c:pt>
              <c:pt idx="632">
                <c:v>4.6875E-2</c:v>
              </c:pt>
              <c:pt idx="633">
                <c:v>4.6875E-2</c:v>
              </c:pt>
              <c:pt idx="634">
                <c:v>4.6875E-2</c:v>
              </c:pt>
              <c:pt idx="635">
                <c:v>4.7500000000000001E-2</c:v>
              </c:pt>
              <c:pt idx="636">
                <c:v>4.6875E-2</c:v>
              </c:pt>
              <c:pt idx="637">
                <c:v>4.7500000000000001E-2</c:v>
              </c:pt>
              <c:pt idx="638">
                <c:v>4.7500000000000001E-2</c:v>
              </c:pt>
              <c:pt idx="639">
                <c:v>4.7500000000000001E-2</c:v>
              </c:pt>
              <c:pt idx="640">
                <c:v>4.6875E-2</c:v>
              </c:pt>
              <c:pt idx="641">
                <c:v>4.6875E-2</c:v>
              </c:pt>
              <c:pt idx="642">
                <c:v>4.6875E-2</c:v>
              </c:pt>
              <c:pt idx="643">
                <c:v>4.6875E-2</c:v>
              </c:pt>
              <c:pt idx="644">
                <c:v>4.6875E-2</c:v>
              </c:pt>
              <c:pt idx="645">
                <c:v>4.7500000000000001E-2</c:v>
              </c:pt>
              <c:pt idx="646">
                <c:v>4.6875E-2</c:v>
              </c:pt>
              <c:pt idx="647">
                <c:v>4.6875E-2</c:v>
              </c:pt>
              <c:pt idx="648">
                <c:v>4.6875E-2</c:v>
              </c:pt>
              <c:pt idx="649">
                <c:v>4.6875E-2</c:v>
              </c:pt>
              <c:pt idx="650">
                <c:v>4.6875E-2</c:v>
              </c:pt>
              <c:pt idx="651">
                <c:v>4.6875E-2</c:v>
              </c:pt>
              <c:pt idx="652">
                <c:v>4.6875E-2</c:v>
              </c:pt>
              <c:pt idx="653">
                <c:v>4.6875E-2</c:v>
              </c:pt>
              <c:pt idx="654">
                <c:v>4.6875E-2</c:v>
              </c:pt>
              <c:pt idx="655">
                <c:v>4.7500000000000001E-2</c:v>
              </c:pt>
              <c:pt idx="656">
                <c:v>4.6875E-2</c:v>
              </c:pt>
              <c:pt idx="657">
                <c:v>4.6875E-2</c:v>
              </c:pt>
              <c:pt idx="658">
                <c:v>4.6875E-2</c:v>
              </c:pt>
              <c:pt idx="659">
                <c:v>4.6875E-2</c:v>
              </c:pt>
              <c:pt idx="660">
                <c:v>4.6875E-2</c:v>
              </c:pt>
              <c:pt idx="661">
                <c:v>4.7500000000000001E-2</c:v>
              </c:pt>
              <c:pt idx="662">
                <c:v>4.7500000000000001E-2</c:v>
              </c:pt>
              <c:pt idx="663">
                <c:v>4.7500000000000001E-2</c:v>
              </c:pt>
              <c:pt idx="664">
                <c:v>4.7500000000000001E-2</c:v>
              </c:pt>
              <c:pt idx="665">
                <c:v>4.6875E-2</c:v>
              </c:pt>
              <c:pt idx="666">
                <c:v>4.7500000000000001E-2</c:v>
              </c:pt>
              <c:pt idx="667">
                <c:v>4.7500000000000001E-2</c:v>
              </c:pt>
              <c:pt idx="668">
                <c:v>4.7500000000000001E-2</c:v>
              </c:pt>
              <c:pt idx="669">
                <c:v>4.7500000000000001E-2</c:v>
              </c:pt>
              <c:pt idx="670">
                <c:v>4.6875E-2</c:v>
              </c:pt>
              <c:pt idx="671">
                <c:v>4.6875E-2</c:v>
              </c:pt>
              <c:pt idx="672">
                <c:v>4.6875E-2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4.6875E-2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4.6249999999999999E-2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4.6249999999999999E-2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4.6249999999999999E-2</c:v>
              </c:pt>
              <c:pt idx="853">
                <c:v>4.6249999999999999E-2</c:v>
              </c:pt>
              <c:pt idx="854">
                <c:v>4.6249999999999999E-2</c:v>
              </c:pt>
              <c:pt idx="855">
                <c:v>4.6875E-2</c:v>
              </c:pt>
              <c:pt idx="856">
                <c:v>4.6875E-2</c:v>
              </c:pt>
              <c:pt idx="857">
                <c:v>4.6875E-2</c:v>
              </c:pt>
              <c:pt idx="858">
                <c:v>4.6875E-2</c:v>
              </c:pt>
              <c:pt idx="859">
                <c:v>4.6875E-2</c:v>
              </c:pt>
              <c:pt idx="860">
                <c:v>4.6875E-2</c:v>
              </c:pt>
              <c:pt idx="861">
                <c:v>4.6875E-2</c:v>
              </c:pt>
              <c:pt idx="862">
                <c:v>4.6875E-2</c:v>
              </c:pt>
              <c:pt idx="863">
                <c:v>4.6249999999999999E-2</c:v>
              </c:pt>
              <c:pt idx="864">
                <c:v>4.6249999999999999E-2</c:v>
              </c:pt>
              <c:pt idx="865">
                <c:v>4.6249999999999999E-2</c:v>
              </c:pt>
              <c:pt idx="866">
                <c:v>4.6249999999999999E-2</c:v>
              </c:pt>
              <c:pt idx="867">
                <c:v>4.6249999999999999E-2</c:v>
              </c:pt>
              <c:pt idx="868">
                <c:v>4.6249999999999999E-2</c:v>
              </c:pt>
              <c:pt idx="869">
                <c:v>4.6249999999999999E-2</c:v>
              </c:pt>
              <c:pt idx="870">
                <c:v>4.6249999999999999E-2</c:v>
              </c:pt>
              <c:pt idx="871">
                <c:v>4.6249999999999999E-2</c:v>
              </c:pt>
              <c:pt idx="872">
                <c:v>4.6249999999999999E-2</c:v>
              </c:pt>
              <c:pt idx="873">
                <c:v>4.6249999999999999E-2</c:v>
              </c:pt>
              <c:pt idx="874">
                <c:v>4.6249999999999999E-2</c:v>
              </c:pt>
              <c:pt idx="875">
                <c:v>4.6249999999999999E-2</c:v>
              </c:pt>
              <c:pt idx="876">
                <c:v>4.6249999999999999E-2</c:v>
              </c:pt>
              <c:pt idx="877">
                <c:v>4.6249999999999999E-2</c:v>
              </c:pt>
              <c:pt idx="878">
                <c:v>4.6249999999999999E-2</c:v>
              </c:pt>
              <c:pt idx="879">
                <c:v>4.6249999999999999E-2</c:v>
              </c:pt>
              <c:pt idx="880">
                <c:v>4.6249999999999999E-2</c:v>
              </c:pt>
              <c:pt idx="881">
                <c:v>4.5624999999999999E-2</c:v>
              </c:pt>
              <c:pt idx="882">
                <c:v>4.6249999999999999E-2</c:v>
              </c:pt>
              <c:pt idx="883">
                <c:v>4.5624999999999999E-2</c:v>
              </c:pt>
              <c:pt idx="884">
                <c:v>4.5624999999999999E-2</c:v>
              </c:pt>
              <c:pt idx="885">
                <c:v>4.6249999999999999E-2</c:v>
              </c:pt>
              <c:pt idx="886">
                <c:v>4.5624999999999999E-2</c:v>
              </c:pt>
              <c:pt idx="887">
                <c:v>4.6249999999999999E-2</c:v>
              </c:pt>
              <c:pt idx="888">
                <c:v>4.6249999999999999E-2</c:v>
              </c:pt>
              <c:pt idx="889">
                <c:v>4.6249999999999999E-2</c:v>
              </c:pt>
              <c:pt idx="890">
                <c:v>4.5624999999999999E-2</c:v>
              </c:pt>
              <c:pt idx="891">
                <c:v>4.6249999999999999E-2</c:v>
              </c:pt>
              <c:pt idx="892">
                <c:v>4.5624999999999999E-2</c:v>
              </c:pt>
              <c:pt idx="893">
                <c:v>4.5624999999999999E-2</c:v>
              </c:pt>
              <c:pt idx="894">
                <c:v>4.5624999999999999E-2</c:v>
              </c:pt>
              <c:pt idx="895">
                <c:v>4.5624999999999999E-2</c:v>
              </c:pt>
              <c:pt idx="896">
                <c:v>4.5624999999999999E-2</c:v>
              </c:pt>
              <c:pt idx="897">
                <c:v>4.5624999999999999E-2</c:v>
              </c:pt>
              <c:pt idx="898">
                <c:v>4.3749999999999997E-2</c:v>
              </c:pt>
              <c:pt idx="899">
                <c:v>4.3749999999999997E-2</c:v>
              </c:pt>
              <c:pt idx="900">
                <c:v>4.3749999999999997E-2</c:v>
              </c:pt>
              <c:pt idx="901">
                <c:v>4.3124999999999997E-2</c:v>
              </c:pt>
              <c:pt idx="902">
                <c:v>4.3124999999999997E-2</c:v>
              </c:pt>
              <c:pt idx="903">
                <c:v>4.3124999999999997E-2</c:v>
              </c:pt>
              <c:pt idx="904">
                <c:v>4.3124999999999997E-2</c:v>
              </c:pt>
              <c:pt idx="905">
                <c:v>4.3124999999999997E-2</c:v>
              </c:pt>
              <c:pt idx="906">
                <c:v>4.3124999999999997E-2</c:v>
              </c:pt>
              <c:pt idx="907">
                <c:v>4.3124999999999997E-2</c:v>
              </c:pt>
              <c:pt idx="908">
                <c:v>4.3124999999999997E-2</c:v>
              </c:pt>
              <c:pt idx="909">
                <c:v>4.3124999999999997E-2</c:v>
              </c:pt>
              <c:pt idx="910">
                <c:v>4.3124999999999997E-2</c:v>
              </c:pt>
              <c:pt idx="911">
                <c:v>4.3124999999999997E-2</c:v>
              </c:pt>
              <c:pt idx="912">
                <c:v>4.3749999999999997E-2</c:v>
              </c:pt>
              <c:pt idx="913">
                <c:v>4.3124999999999997E-2</c:v>
              </c:pt>
              <c:pt idx="914">
                <c:v>4.3124999999999997E-2</c:v>
              </c:pt>
              <c:pt idx="915">
                <c:v>4.3124999999999997E-2</c:v>
              </c:pt>
              <c:pt idx="916">
                <c:v>4.3124999999999997E-2</c:v>
              </c:pt>
              <c:pt idx="917">
                <c:v>4.3124999999999997E-2</c:v>
              </c:pt>
              <c:pt idx="918">
                <c:v>4.3124999999999997E-2</c:v>
              </c:pt>
              <c:pt idx="919">
                <c:v>4.3124999999999997E-2</c:v>
              </c:pt>
              <c:pt idx="920">
                <c:v>4.3124999999999997E-2</c:v>
              </c:pt>
              <c:pt idx="921">
                <c:v>4.3124999999999997E-2</c:v>
              </c:pt>
              <c:pt idx="922">
                <c:v>4.3124999999999997E-2</c:v>
              </c:pt>
              <c:pt idx="923">
                <c:v>4.3124999999999997E-2</c:v>
              </c:pt>
              <c:pt idx="924">
                <c:v>4.3124999999999997E-2</c:v>
              </c:pt>
              <c:pt idx="925">
                <c:v>4.3124999999999997E-2</c:v>
              </c:pt>
              <c:pt idx="926">
                <c:v>4.3124999999999997E-2</c:v>
              </c:pt>
              <c:pt idx="927">
                <c:v>4.3124999999999997E-2</c:v>
              </c:pt>
              <c:pt idx="928">
                <c:v>4.3124999999999997E-2</c:v>
              </c:pt>
              <c:pt idx="929">
                <c:v>4.3124999999999997E-2</c:v>
              </c:pt>
              <c:pt idx="930">
                <c:v>4.3124999999999997E-2</c:v>
              </c:pt>
              <c:pt idx="931">
                <c:v>4.3124999999999997E-2</c:v>
              </c:pt>
              <c:pt idx="932">
                <c:v>4.3124999999999997E-2</c:v>
              </c:pt>
              <c:pt idx="933">
                <c:v>4.3124999999999997E-2</c:v>
              </c:pt>
              <c:pt idx="934">
                <c:v>4.3124999999999997E-2</c:v>
              </c:pt>
              <c:pt idx="935">
                <c:v>4.3124999999999997E-2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4.3749999999999997E-2</c:v>
              </c:pt>
              <c:pt idx="946">
                <c:v>4.3749999999999997E-2</c:v>
              </c:pt>
              <c:pt idx="947">
                <c:v>4.3124999999999997E-2</c:v>
              </c:pt>
              <c:pt idx="948">
                <c:v>4.3124999999999997E-2</c:v>
              </c:pt>
              <c:pt idx="949">
                <c:v>4.3124999999999997E-2</c:v>
              </c:pt>
              <c:pt idx="950">
                <c:v>4.3124999999999997E-2</c:v>
              </c:pt>
              <c:pt idx="951">
                <c:v>4.3124999999999997E-2</c:v>
              </c:pt>
              <c:pt idx="952">
                <c:v>4.3124999999999997E-2</c:v>
              </c:pt>
              <c:pt idx="953">
                <c:v>4.3749999999999997E-2</c:v>
              </c:pt>
              <c:pt idx="954">
                <c:v>4.3749999999999997E-2</c:v>
              </c:pt>
              <c:pt idx="955">
                <c:v>4.3749999999999997E-2</c:v>
              </c:pt>
              <c:pt idx="956">
                <c:v>4.3749999999999997E-2</c:v>
              </c:pt>
              <c:pt idx="957">
                <c:v>4.3749999999999997E-2</c:v>
              </c:pt>
              <c:pt idx="958">
                <c:v>4.3749999999999997E-2</c:v>
              </c:pt>
              <c:pt idx="959">
                <c:v>4.3749999999999997E-2</c:v>
              </c:pt>
              <c:pt idx="960">
                <c:v>4.3749999999999997E-2</c:v>
              </c:pt>
              <c:pt idx="961">
                <c:v>4.3749999999999997E-2</c:v>
              </c:pt>
              <c:pt idx="962">
                <c:v>4.3749999999999997E-2</c:v>
              </c:pt>
              <c:pt idx="963">
                <c:v>4.3124999999999997E-2</c:v>
              </c:pt>
              <c:pt idx="964">
                <c:v>4.3124999999999997E-2</c:v>
              </c:pt>
              <c:pt idx="965">
                <c:v>4.3749999999999997E-2</c:v>
              </c:pt>
              <c:pt idx="966">
                <c:v>4.3124999999999997E-2</c:v>
              </c:pt>
              <c:pt idx="967">
                <c:v>4.3749999999999997E-2</c:v>
              </c:pt>
              <c:pt idx="968">
                <c:v>4.3749999999999997E-2</c:v>
              </c:pt>
              <c:pt idx="969">
                <c:v>4.3749999999999997E-2</c:v>
              </c:pt>
              <c:pt idx="970">
                <c:v>4.3749999999999997E-2</c:v>
              </c:pt>
              <c:pt idx="971">
                <c:v>4.3124999999999997E-2</c:v>
              </c:pt>
              <c:pt idx="972">
                <c:v>4.3124999999999997E-2</c:v>
              </c:pt>
              <c:pt idx="973">
                <c:v>4.3124999999999997E-2</c:v>
              </c:pt>
              <c:pt idx="974">
                <c:v>4.3124999999999997E-2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4.3749999999999997E-2</c:v>
              </c:pt>
              <c:pt idx="984">
                <c:v>4.3749999999999997E-2</c:v>
              </c:pt>
              <c:pt idx="985">
                <c:v>4.3749999999999997E-2</c:v>
              </c:pt>
              <c:pt idx="986">
                <c:v>4.3749999999999997E-2</c:v>
              </c:pt>
              <c:pt idx="987">
                <c:v>4.3749999999999997E-2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4.3749999999999997E-2</c:v>
              </c:pt>
              <c:pt idx="999">
                <c:v>4.3749999999999997E-2</c:v>
              </c:pt>
              <c:pt idx="1000">
                <c:v>4.3749999999999997E-2</c:v>
              </c:pt>
              <c:pt idx="1001">
                <c:v>4.3124999999999997E-2</c:v>
              </c:pt>
              <c:pt idx="1002">
                <c:v>4.3124999999999997E-2</c:v>
              </c:pt>
              <c:pt idx="1003">
                <c:v>4.3749999999999997E-2</c:v>
              </c:pt>
              <c:pt idx="1004">
                <c:v>4.3749999999999997E-2</c:v>
              </c:pt>
              <c:pt idx="1005">
                <c:v>4.3749999999999997E-2</c:v>
              </c:pt>
              <c:pt idx="1006">
                <c:v>4.3124999999999997E-2</c:v>
              </c:pt>
              <c:pt idx="1007">
                <c:v>4.3749999999999997E-2</c:v>
              </c:pt>
              <c:pt idx="1008">
                <c:v>4.3124999999999997E-2</c:v>
              </c:pt>
              <c:pt idx="1009">
                <c:v>4.3124999999999997E-2</c:v>
              </c:pt>
              <c:pt idx="1010">
                <c:v>4.3749999999999997E-2</c:v>
              </c:pt>
              <c:pt idx="1011">
                <c:v>4.3749999999999997E-2</c:v>
              </c:pt>
              <c:pt idx="1012">
                <c:v>4.3749999999999997E-2</c:v>
              </c:pt>
              <c:pt idx="1013">
                <c:v>4.3749999999999997E-2</c:v>
              </c:pt>
              <c:pt idx="1014">
                <c:v>4.3749999999999997E-2</c:v>
              </c:pt>
              <c:pt idx="1015">
                <c:v>4.3124999999999997E-2</c:v>
              </c:pt>
              <c:pt idx="1016">
                <c:v>4.3749999999999997E-2</c:v>
              </c:pt>
              <c:pt idx="1017">
                <c:v>4.3749999999999997E-2</c:v>
              </c:pt>
              <c:pt idx="1018">
                <c:v>4.3749999999999997E-2</c:v>
              </c:pt>
              <c:pt idx="1019">
                <c:v>4.3749999999999997E-2</c:v>
              </c:pt>
              <c:pt idx="1020">
                <c:v>4.3749999999999997E-2</c:v>
              </c:pt>
              <c:pt idx="1021">
                <c:v>4.3124999999999997E-2</c:v>
              </c:pt>
              <c:pt idx="1022">
                <c:v>4.3124999999999997E-2</c:v>
              </c:pt>
              <c:pt idx="1023">
                <c:v>4.3124999999999997E-2</c:v>
              </c:pt>
              <c:pt idx="1024">
                <c:v>4.3124999999999997E-2</c:v>
              </c:pt>
              <c:pt idx="1025">
                <c:v>4.3749999999999997E-2</c:v>
              </c:pt>
              <c:pt idx="1026">
                <c:v>4.3124999999999997E-2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4.3124999999999997E-2</c:v>
              </c:pt>
              <c:pt idx="1039">
                <c:v>4.3124999999999997E-2</c:v>
              </c:pt>
              <c:pt idx="1040">
                <c:v>4.3749999999999997E-2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4.4374999999999998E-2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4.4374999999999998E-2</c:v>
              </c:pt>
              <c:pt idx="1064">
                <c:v>4.4374999999999998E-2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4.4374999999999998E-2</c:v>
              </c:pt>
              <c:pt idx="1074">
                <c:v>4.4374999999999998E-2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4.4374999999999998E-2</c:v>
              </c:pt>
              <c:pt idx="1091">
                <c:v>4.4374999999999998E-2</c:v>
              </c:pt>
              <c:pt idx="1092">
                <c:v>4.4374999999999998E-2</c:v>
              </c:pt>
              <c:pt idx="1093">
                <c:v>4.4374999999999998E-2</c:v>
              </c:pt>
              <c:pt idx="1094">
                <c:v>4.4374999999999998E-2</c:v>
              </c:pt>
              <c:pt idx="1095">
                <c:v>4.4374999999999998E-2</c:v>
              </c:pt>
              <c:pt idx="1096">
                <c:v>4.4374999999999998E-2</c:v>
              </c:pt>
              <c:pt idx="1097">
                <c:v>4.4374999999999998E-2</c:v>
              </c:pt>
              <c:pt idx="1098">
                <c:v>4.4374999999999998E-2</c:v>
              </c:pt>
              <c:pt idx="1099">
                <c:v>4.4374999999999998E-2</c:v>
              </c:pt>
              <c:pt idx="1100">
                <c:v>4.4374999999999998E-2</c:v>
              </c:pt>
              <c:pt idx="1101">
                <c:v>4.4374999999999998E-2</c:v>
              </c:pt>
              <c:pt idx="1102">
                <c:v>4.4374999999999998E-2</c:v>
              </c:pt>
              <c:pt idx="1103">
                <c:v>4.4374999999999998E-2</c:v>
              </c:pt>
              <c:pt idx="1104">
                <c:v>4.4374999999999998E-2</c:v>
              </c:pt>
              <c:pt idx="1105">
                <c:v>4.4374999999999998E-2</c:v>
              </c:pt>
              <c:pt idx="1106">
                <c:v>4.4374999999999998E-2</c:v>
              </c:pt>
              <c:pt idx="1107">
                <c:v>4.4374999999999998E-2</c:v>
              </c:pt>
              <c:pt idx="1108">
                <c:v>4.4374999999999998E-2</c:v>
              </c:pt>
              <c:pt idx="1109">
                <c:v>4.4374999999999998E-2</c:v>
              </c:pt>
              <c:pt idx="1110">
                <c:v>4.4374999999999998E-2</c:v>
              </c:pt>
              <c:pt idx="1111">
                <c:v>4.3749999999999997E-2</c:v>
              </c:pt>
              <c:pt idx="1112">
                <c:v>4.4374999999999998E-2</c:v>
              </c:pt>
              <c:pt idx="1113">
                <c:v>4.4374999999999998E-2</c:v>
              </c:pt>
              <c:pt idx="1114">
                <c:v>4.4374999999999998E-2</c:v>
              </c:pt>
              <c:pt idx="1115">
                <c:v>4.4374999999999998E-2</c:v>
              </c:pt>
              <c:pt idx="1116">
                <c:v>4.3749999999999997E-2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4.4374999999999998E-2</c:v>
              </c:pt>
              <c:pt idx="1129">
                <c:v>4.4374999999999998E-2</c:v>
              </c:pt>
              <c:pt idx="1130">
                <c:v>4.4374999999999998E-2</c:v>
              </c:pt>
              <c:pt idx="1131">
                <c:v>4.4374999999999998E-2</c:v>
              </c:pt>
              <c:pt idx="1132">
                <c:v>4.4374999999999998E-2</c:v>
              </c:pt>
              <c:pt idx="1133">
                <c:v>4.4374999999999998E-2</c:v>
              </c:pt>
              <c:pt idx="1134">
                <c:v>4.4374999999999998E-2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4.3749999999999997E-2</c:v>
              </c:pt>
              <c:pt idx="1143">
                <c:v>4.3749999999999997E-2</c:v>
              </c:pt>
              <c:pt idx="1144">
                <c:v>4.3749999999999997E-2</c:v>
              </c:pt>
              <c:pt idx="1145">
                <c:v>4.4374999999999998E-2</c:v>
              </c:pt>
              <c:pt idx="1146">
                <c:v>4.4374999999999998E-2</c:v>
              </c:pt>
              <c:pt idx="1147">
                <c:v>4.3749999999999997E-2</c:v>
              </c:pt>
              <c:pt idx="1148">
                <c:v>4.3749999999999997E-2</c:v>
              </c:pt>
              <c:pt idx="1149">
                <c:v>4.3749999999999997E-2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4.1875000000000002E-2</c:v>
              </c:pt>
              <c:pt idx="1159">
                <c:v>4.1875000000000002E-2</c:v>
              </c:pt>
              <c:pt idx="1160">
                <c:v>4.1875000000000002E-2</c:v>
              </c:pt>
              <c:pt idx="1161">
                <c:v>4.1875000000000002E-2</c:v>
              </c:pt>
              <c:pt idx="1162">
                <c:v>4.1875000000000002E-2</c:v>
              </c:pt>
              <c:pt idx="1163">
                <c:v>4.1875000000000002E-2</c:v>
              </c:pt>
              <c:pt idx="1164">
                <c:v>4.1875000000000002E-2</c:v>
              </c:pt>
              <c:pt idx="1165">
                <c:v>4.1875000000000002E-2</c:v>
              </c:pt>
              <c:pt idx="1166">
                <c:v>4.1250000000000002E-2</c:v>
              </c:pt>
              <c:pt idx="1167">
                <c:v>4.1250000000000002E-2</c:v>
              </c:pt>
              <c:pt idx="1168">
                <c:v>4.1875000000000002E-2</c:v>
              </c:pt>
              <c:pt idx="1169">
                <c:v>4.1875000000000002E-2</c:v>
              </c:pt>
              <c:pt idx="1170">
                <c:v>4.1250000000000002E-2</c:v>
              </c:pt>
              <c:pt idx="1171">
                <c:v>4.1250000000000002E-2</c:v>
              </c:pt>
              <c:pt idx="1172">
                <c:v>4.1250000000000002E-2</c:v>
              </c:pt>
              <c:pt idx="1173">
                <c:v>4.1875000000000002E-2</c:v>
              </c:pt>
              <c:pt idx="1174">
                <c:v>4.1875000000000002E-2</c:v>
              </c:pt>
              <c:pt idx="1175">
                <c:v>4.1250000000000002E-2</c:v>
              </c:pt>
              <c:pt idx="1176">
                <c:v>4.1250000000000002E-2</c:v>
              </c:pt>
              <c:pt idx="1177">
                <c:v>4.1250000000000002E-2</c:v>
              </c:pt>
              <c:pt idx="1178">
                <c:v>4.1250000000000002E-2</c:v>
              </c:pt>
              <c:pt idx="1179">
                <c:v>4.1250000000000002E-2</c:v>
              </c:pt>
              <c:pt idx="1180">
                <c:v>4.1875000000000002E-2</c:v>
              </c:pt>
              <c:pt idx="1181">
                <c:v>4.1250000000000002E-2</c:v>
              </c:pt>
              <c:pt idx="1182">
                <c:v>4.1250000000000002E-2</c:v>
              </c:pt>
              <c:pt idx="1183">
                <c:v>4.1250000000000002E-2</c:v>
              </c:pt>
              <c:pt idx="1184">
                <c:v>4.1250000000000002E-2</c:v>
              </c:pt>
              <c:pt idx="1185">
                <c:v>4.1875000000000002E-2</c:v>
              </c:pt>
              <c:pt idx="1186">
                <c:v>4.1250000000000002E-2</c:v>
              </c:pt>
              <c:pt idx="1187">
                <c:v>4.1250000000000002E-2</c:v>
              </c:pt>
              <c:pt idx="1188">
                <c:v>4.1875000000000002E-2</c:v>
              </c:pt>
              <c:pt idx="1189">
                <c:v>4.1875000000000002E-2</c:v>
              </c:pt>
              <c:pt idx="1190">
                <c:v>4.1250000000000002E-2</c:v>
              </c:pt>
              <c:pt idx="1191">
                <c:v>4.1875000000000002E-2</c:v>
              </c:pt>
              <c:pt idx="1192">
                <c:v>4.1875000000000002E-2</c:v>
              </c:pt>
              <c:pt idx="1193">
                <c:v>4.1250000000000002E-2</c:v>
              </c:pt>
              <c:pt idx="1194">
                <c:v>4.1250000000000002E-2</c:v>
              </c:pt>
              <c:pt idx="1195">
                <c:v>4.1250000000000002E-2</c:v>
              </c:pt>
              <c:pt idx="1196">
                <c:v>4.1875000000000002E-2</c:v>
              </c:pt>
              <c:pt idx="1197">
                <c:v>4.1250000000000002E-2</c:v>
              </c:pt>
              <c:pt idx="1198">
                <c:v>4.1250000000000002E-2</c:v>
              </c:pt>
              <c:pt idx="1199">
                <c:v>4.1250000000000002E-2</c:v>
              </c:pt>
              <c:pt idx="1200">
                <c:v>4.1250000000000002E-2</c:v>
              </c:pt>
              <c:pt idx="1201">
                <c:v>4.1875000000000002E-2</c:v>
              </c:pt>
              <c:pt idx="1202">
                <c:v>4.1250000000000002E-2</c:v>
              </c:pt>
              <c:pt idx="1203">
                <c:v>4.1875000000000002E-2</c:v>
              </c:pt>
              <c:pt idx="1204">
                <c:v>4.1875000000000002E-2</c:v>
              </c:pt>
              <c:pt idx="1205">
                <c:v>4.1875000000000002E-2</c:v>
              </c:pt>
              <c:pt idx="1206">
                <c:v>4.1250000000000002E-2</c:v>
              </c:pt>
              <c:pt idx="1207">
                <c:v>4.1250000000000002E-2</c:v>
              </c:pt>
              <c:pt idx="1208">
                <c:v>4.1875000000000002E-2</c:v>
              </c:pt>
              <c:pt idx="1209">
                <c:v>4.1875000000000002E-2</c:v>
              </c:pt>
              <c:pt idx="1210">
                <c:v>4.1250000000000002E-2</c:v>
              </c:pt>
              <c:pt idx="1211">
                <c:v>4.1875000000000002E-2</c:v>
              </c:pt>
              <c:pt idx="1212">
                <c:v>4.1250000000000002E-2</c:v>
              </c:pt>
              <c:pt idx="1213">
                <c:v>4.1250000000000002E-2</c:v>
              </c:pt>
              <c:pt idx="1214">
                <c:v>4.1250000000000002E-2</c:v>
              </c:pt>
              <c:pt idx="1215">
                <c:v>4.1875000000000002E-2</c:v>
              </c:pt>
              <c:pt idx="1216">
                <c:v>4.1250000000000002E-2</c:v>
              </c:pt>
              <c:pt idx="1217">
                <c:v>4.1875000000000002E-2</c:v>
              </c:pt>
              <c:pt idx="1218">
                <c:v>0.04</c:v>
              </c:pt>
              <c:pt idx="1219">
                <c:v>0.04</c:v>
              </c:pt>
              <c:pt idx="1220">
                <c:v>3.9375E-2</c:v>
              </c:pt>
              <c:pt idx="1221">
                <c:v>3.9375E-2</c:v>
              </c:pt>
              <c:pt idx="1222">
                <c:v>3.875E-2</c:v>
              </c:pt>
              <c:pt idx="1223">
                <c:v>3.875E-2</c:v>
              </c:pt>
              <c:pt idx="1224">
                <c:v>3.875E-2</c:v>
              </c:pt>
              <c:pt idx="1225">
                <c:v>3.9375E-2</c:v>
              </c:pt>
              <c:pt idx="1226">
                <c:v>3.9375E-2</c:v>
              </c:pt>
              <c:pt idx="1227">
                <c:v>3.9375E-2</c:v>
              </c:pt>
              <c:pt idx="1228">
                <c:v>3.9375E-2</c:v>
              </c:pt>
              <c:pt idx="1229">
                <c:v>3.9375E-2</c:v>
              </c:pt>
              <c:pt idx="1230">
                <c:v>3.875E-2</c:v>
              </c:pt>
              <c:pt idx="1231">
                <c:v>3.875E-2</c:v>
              </c:pt>
              <c:pt idx="1232">
                <c:v>3.9375E-2</c:v>
              </c:pt>
              <c:pt idx="1233">
                <c:v>3.9375E-2</c:v>
              </c:pt>
              <c:pt idx="1234">
                <c:v>3.9375E-2</c:v>
              </c:pt>
              <c:pt idx="1235">
                <c:v>3.9375E-2</c:v>
              </c:pt>
              <c:pt idx="1236">
                <c:v>3.875E-2</c:v>
              </c:pt>
              <c:pt idx="1237">
                <c:v>3.9375E-2</c:v>
              </c:pt>
              <c:pt idx="1238">
                <c:v>3.9375E-2</c:v>
              </c:pt>
              <c:pt idx="1239">
                <c:v>3.9375E-2</c:v>
              </c:pt>
              <c:pt idx="1240">
                <c:v>3.875E-2</c:v>
              </c:pt>
              <c:pt idx="1241">
                <c:v>3.875E-2</c:v>
              </c:pt>
              <c:pt idx="1242">
                <c:v>3.9375E-2</c:v>
              </c:pt>
              <c:pt idx="1243">
                <c:v>3.875E-2</c:v>
              </c:pt>
              <c:pt idx="1244">
                <c:v>3.875E-2</c:v>
              </c:pt>
              <c:pt idx="1245">
                <c:v>3.9375E-2</c:v>
              </c:pt>
              <c:pt idx="1246">
                <c:v>3.875E-2</c:v>
              </c:pt>
              <c:pt idx="1247">
                <c:v>3.9375E-2</c:v>
              </c:pt>
              <c:pt idx="1248">
                <c:v>3.9375E-2</c:v>
              </c:pt>
              <c:pt idx="1249">
                <c:v>3.9375E-2</c:v>
              </c:pt>
              <c:pt idx="1250">
                <c:v>3.9375E-2</c:v>
              </c:pt>
              <c:pt idx="1251">
                <c:v>3.9375E-2</c:v>
              </c:pt>
              <c:pt idx="1252">
                <c:v>3.875E-2</c:v>
              </c:pt>
              <c:pt idx="1253">
                <c:v>3.875E-2</c:v>
              </c:pt>
              <c:pt idx="1254">
                <c:v>3.875E-2</c:v>
              </c:pt>
              <c:pt idx="1255">
                <c:v>3.875E-2</c:v>
              </c:pt>
              <c:pt idx="1256">
                <c:v>3.875E-2</c:v>
              </c:pt>
              <c:pt idx="1257">
                <c:v>3.875E-2</c:v>
              </c:pt>
              <c:pt idx="1258">
                <c:v>3.9375E-2</c:v>
              </c:pt>
              <c:pt idx="1259">
                <c:v>3.9375E-2</c:v>
              </c:pt>
              <c:pt idx="1260">
                <c:v>3.9375E-2</c:v>
              </c:pt>
              <c:pt idx="1261">
                <c:v>3.9375E-2</c:v>
              </c:pt>
              <c:pt idx="1262">
                <c:v>3.875E-2</c:v>
              </c:pt>
              <c:pt idx="1263">
                <c:v>3.9375E-2</c:v>
              </c:pt>
              <c:pt idx="1264">
                <c:v>3.9375E-2</c:v>
              </c:pt>
              <c:pt idx="1265">
                <c:v>3.9375E-2</c:v>
              </c:pt>
              <c:pt idx="1266">
                <c:v>3.9375E-2</c:v>
              </c:pt>
              <c:pt idx="1267">
                <c:v>3.9375E-2</c:v>
              </c:pt>
              <c:pt idx="1268">
                <c:v>3.9375E-2</c:v>
              </c:pt>
              <c:pt idx="1269">
                <c:v>3.9375E-2</c:v>
              </c:pt>
              <c:pt idx="1270">
                <c:v>3.9375E-2</c:v>
              </c:pt>
              <c:pt idx="1271">
                <c:v>3.9375E-2</c:v>
              </c:pt>
              <c:pt idx="1272">
                <c:v>3.9375E-2</c:v>
              </c:pt>
              <c:pt idx="1273">
                <c:v>3.9375E-2</c:v>
              </c:pt>
              <c:pt idx="1274">
                <c:v>3.9375E-2</c:v>
              </c:pt>
              <c:pt idx="1275">
                <c:v>0.04</c:v>
              </c:pt>
              <c:pt idx="1276">
                <c:v>0.04</c:v>
              </c:pt>
              <c:pt idx="1277">
                <c:v>3.9375E-2</c:v>
              </c:pt>
              <c:pt idx="1278">
                <c:v>3.9375E-2</c:v>
              </c:pt>
              <c:pt idx="1279">
                <c:v>3.9375E-2</c:v>
              </c:pt>
              <c:pt idx="1280">
                <c:v>0.04</c:v>
              </c:pt>
              <c:pt idx="1281">
                <c:v>0.04</c:v>
              </c:pt>
              <c:pt idx="1282">
                <c:v>0.04</c:v>
              </c:pt>
              <c:pt idx="1283">
                <c:v>0.04</c:v>
              </c:pt>
              <c:pt idx="1284">
                <c:v>0.04</c:v>
              </c:pt>
              <c:pt idx="1285">
                <c:v>0.04</c:v>
              </c:pt>
              <c:pt idx="1286">
                <c:v>0.04</c:v>
              </c:pt>
              <c:pt idx="1287">
                <c:v>0.04</c:v>
              </c:pt>
              <c:pt idx="1288">
                <c:v>0.04</c:v>
              </c:pt>
              <c:pt idx="1289">
                <c:v>0.04</c:v>
              </c:pt>
              <c:pt idx="1290">
                <c:v>0.04</c:v>
              </c:pt>
              <c:pt idx="1291">
                <c:v>0.04</c:v>
              </c:pt>
              <c:pt idx="1292">
                <c:v>0.04</c:v>
              </c:pt>
              <c:pt idx="1293">
                <c:v>0.04</c:v>
              </c:pt>
              <c:pt idx="1294">
                <c:v>0.04</c:v>
              </c:pt>
              <c:pt idx="1295">
                <c:v>0.04</c:v>
              </c:pt>
              <c:pt idx="1296">
                <c:v>0.04</c:v>
              </c:pt>
              <c:pt idx="1297">
                <c:v>0.04</c:v>
              </c:pt>
              <c:pt idx="1298">
                <c:v>0.04</c:v>
              </c:pt>
              <c:pt idx="1299">
                <c:v>0.04</c:v>
              </c:pt>
              <c:pt idx="1300">
                <c:v>0.04</c:v>
              </c:pt>
              <c:pt idx="1301">
                <c:v>0.04</c:v>
              </c:pt>
              <c:pt idx="1302">
                <c:v>0.04</c:v>
              </c:pt>
              <c:pt idx="1303">
                <c:v>0.04</c:v>
              </c:pt>
              <c:pt idx="1304">
                <c:v>0.04</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2.7169999999999998E-3</c:v>
              </c:pt>
              <c:pt idx="1">
                <c:v>2.614E-3</c:v>
              </c:pt>
              <c:pt idx="2">
                <c:v>2.6450000000000002E-3</c:v>
              </c:pt>
              <c:pt idx="3">
                <c:v>2.6929999999999996E-3</c:v>
              </c:pt>
              <c:pt idx="4">
                <c:v>2.7069999999999998E-3</c:v>
              </c:pt>
              <c:pt idx="5">
                <c:v>2.7820000000000002E-3</c:v>
              </c:pt>
              <c:pt idx="6">
                <c:v>3.6070000000000004E-3</c:v>
              </c:pt>
              <c:pt idx="7">
                <c:v>3.6380000000000002E-3</c:v>
              </c:pt>
              <c:pt idx="8">
                <c:v>3.8059999999999999E-3</c:v>
              </c:pt>
              <c:pt idx="9">
                <c:v>3.5709999999999995E-3</c:v>
              </c:pt>
              <c:pt idx="10">
                <c:v>3.545E-3</c:v>
              </c:pt>
              <c:pt idx="11">
                <c:v>3.6340000000000001E-3</c:v>
              </c:pt>
              <c:pt idx="12">
                <c:v>3.8960000000000002E-3</c:v>
              </c:pt>
              <c:pt idx="13">
                <c:v>4.1739999999999998E-3</c:v>
              </c:pt>
              <c:pt idx="14">
                <c:v>4.2269999999999999E-3</c:v>
              </c:pt>
              <c:pt idx="15">
                <c:v>4.3559999999999996E-3</c:v>
              </c:pt>
              <c:pt idx="16">
                <c:v>4.2859999999999999E-3</c:v>
              </c:pt>
              <c:pt idx="17">
                <c:v>4.4250000000000001E-3</c:v>
              </c:pt>
              <c:pt idx="18">
                <c:v>4.4809999999999997E-3</c:v>
              </c:pt>
              <c:pt idx="19">
                <c:v>4.2300000000000003E-3</c:v>
              </c:pt>
              <c:pt idx="20">
                <c:v>4.091E-3</c:v>
              </c:pt>
              <c:pt idx="21">
                <c:v>4.0689999999999997E-3</c:v>
              </c:pt>
              <c:pt idx="22">
                <c:v>4.0860000000000002E-3</c:v>
              </c:pt>
              <c:pt idx="23">
                <c:v>4.0379999999999999E-3</c:v>
              </c:pt>
              <c:pt idx="24">
                <c:v>4.0130000000000001E-3</c:v>
              </c:pt>
              <c:pt idx="25">
                <c:v>3.8790000000000001E-3</c:v>
              </c:pt>
              <c:pt idx="26">
                <c:v>3.9000000000000003E-3</c:v>
              </c:pt>
              <c:pt idx="27">
                <c:v>3.921E-3</c:v>
              </c:pt>
              <c:pt idx="28">
                <c:v>3.8769999999999998E-3</c:v>
              </c:pt>
              <c:pt idx="29">
                <c:v>3.9300000000000003E-3</c:v>
              </c:pt>
              <c:pt idx="30">
                <c:v>3.8509999999999998E-3</c:v>
              </c:pt>
              <c:pt idx="31">
                <c:v>3.7919999999999998E-3</c:v>
              </c:pt>
              <c:pt idx="32">
                <c:v>3.7299999999999998E-3</c:v>
              </c:pt>
              <c:pt idx="33">
                <c:v>3.8609999999999998E-3</c:v>
              </c:pt>
              <c:pt idx="34">
                <c:v>3.869E-3</c:v>
              </c:pt>
              <c:pt idx="35">
                <c:v>3.9519999999999998E-3</c:v>
              </c:pt>
              <c:pt idx="36">
                <c:v>3.9100000000000003E-3</c:v>
              </c:pt>
              <c:pt idx="37">
                <c:v>4.8659999999999997E-3</c:v>
              </c:pt>
              <c:pt idx="38">
                <c:v>5.5560000000000002E-3</c:v>
              </c:pt>
              <c:pt idx="39">
                <c:v>5.5089999999999991E-3</c:v>
              </c:pt>
              <c:pt idx="40">
                <c:v>5.2649999999999997E-3</c:v>
              </c:pt>
              <c:pt idx="41">
                <c:v>5.4859999999999996E-3</c:v>
              </c:pt>
              <c:pt idx="42">
                <c:v>5.091E-3</c:v>
              </c:pt>
              <c:pt idx="43">
                <c:v>4.6089999999999994E-3</c:v>
              </c:pt>
              <c:pt idx="44">
                <c:v>4.6169999999999996E-3</c:v>
              </c:pt>
              <c:pt idx="45">
                <c:v>4.777E-3</c:v>
              </c:pt>
              <c:pt idx="46">
                <c:v>4.7610000000000005E-3</c:v>
              </c:pt>
              <c:pt idx="47">
                <c:v>4.7450000000000001E-3</c:v>
              </c:pt>
              <c:pt idx="48">
                <c:v>4.6969999999999998E-3</c:v>
              </c:pt>
              <c:pt idx="49">
                <c:v>4.8549999999999999E-3</c:v>
              </c:pt>
              <c:pt idx="50">
                <c:v>4.7759999999999999E-3</c:v>
              </c:pt>
              <c:pt idx="51">
                <c:v>5.0570000000000007E-3</c:v>
              </c:pt>
              <c:pt idx="52">
                <c:v>5.2549999999999993E-3</c:v>
              </c:pt>
              <c:pt idx="53">
                <c:v>5.2620000000000002E-3</c:v>
              </c:pt>
              <c:pt idx="54">
                <c:v>5.2510000000000005E-3</c:v>
              </c:pt>
              <c:pt idx="55">
                <c:v>5.215E-3</c:v>
              </c:pt>
              <c:pt idx="56">
                <c:v>5.1880000000000008E-3</c:v>
              </c:pt>
              <c:pt idx="57">
                <c:v>5.2590000000000007E-3</c:v>
              </c:pt>
              <c:pt idx="58">
                <c:v>5.2350000000000001E-3</c:v>
              </c:pt>
              <c:pt idx="59">
                <c:v>5.1900000000000002E-3</c:v>
              </c:pt>
              <c:pt idx="60">
                <c:v>5.2310000000000004E-3</c:v>
              </c:pt>
              <c:pt idx="61">
                <c:v>5.2470000000000008E-3</c:v>
              </c:pt>
              <c:pt idx="62">
                <c:v>5.8340000000000006E-3</c:v>
              </c:pt>
              <c:pt idx="63">
                <c:v>5.7989999999999995E-3</c:v>
              </c:pt>
              <c:pt idx="64">
                <c:v>5.8840000000000003E-3</c:v>
              </c:pt>
              <c:pt idx="65">
                <c:v>5.9840000000000006E-3</c:v>
              </c:pt>
              <c:pt idx="66">
                <c:v>5.9889999999999995E-3</c:v>
              </c:pt>
              <c:pt idx="67">
                <c:v>5.914E-3</c:v>
              </c:pt>
              <c:pt idx="68">
                <c:v>5.9050000000000005E-3</c:v>
              </c:pt>
              <c:pt idx="69">
                <c:v>5.9199999999999999E-3</c:v>
              </c:pt>
              <c:pt idx="70">
                <c:v>5.9540000000000001E-3</c:v>
              </c:pt>
              <c:pt idx="71">
                <c:v>5.9930000000000009E-3</c:v>
              </c:pt>
              <c:pt idx="72">
                <c:v>6.0089999999999996E-3</c:v>
              </c:pt>
              <c:pt idx="73">
                <c:v>5.96E-3</c:v>
              </c:pt>
              <c:pt idx="74">
                <c:v>5.9459999999999999E-3</c:v>
              </c:pt>
              <c:pt idx="75">
                <c:v>5.9430000000000004E-3</c:v>
              </c:pt>
              <c:pt idx="76">
                <c:v>6.0000000000000001E-3</c:v>
              </c:pt>
              <c:pt idx="77">
                <c:v>5.94E-3</c:v>
              </c:pt>
              <c:pt idx="78">
                <c:v>5.836E-3</c:v>
              </c:pt>
              <c:pt idx="79">
                <c:v>5.7189999999999993E-3</c:v>
              </c:pt>
              <c:pt idx="80">
                <c:v>5.7410000000000004E-3</c:v>
              </c:pt>
              <c:pt idx="81">
                <c:v>5.7039999999999999E-3</c:v>
              </c:pt>
              <c:pt idx="82">
                <c:v>5.6870000000000002E-3</c:v>
              </c:pt>
              <c:pt idx="83">
                <c:v>5.7580000000000001E-3</c:v>
              </c:pt>
              <c:pt idx="84">
                <c:v>5.7930000000000004E-3</c:v>
              </c:pt>
              <c:pt idx="85">
                <c:v>5.7869999999999996E-3</c:v>
              </c:pt>
              <c:pt idx="86">
                <c:v>5.8230000000000001E-3</c:v>
              </c:pt>
              <c:pt idx="87">
                <c:v>5.9530000000000008E-3</c:v>
              </c:pt>
              <c:pt idx="88">
                <c:v>6.0070000000000002E-3</c:v>
              </c:pt>
              <c:pt idx="89">
                <c:v>5.9740000000000001E-3</c:v>
              </c:pt>
              <c:pt idx="90">
                <c:v>5.9789999999999999E-3</c:v>
              </c:pt>
              <c:pt idx="91">
                <c:v>5.9619999999999994E-3</c:v>
              </c:pt>
              <c:pt idx="92">
                <c:v>6.058E-3</c:v>
              </c:pt>
              <c:pt idx="93">
                <c:v>6.0769999999999999E-3</c:v>
              </c:pt>
              <c:pt idx="94">
                <c:v>6.0699999999999999E-3</c:v>
              </c:pt>
              <c:pt idx="95">
                <c:v>6.1089999999999998E-3</c:v>
              </c:pt>
              <c:pt idx="96">
                <c:v>6.1009999999999997E-3</c:v>
              </c:pt>
              <c:pt idx="97">
                <c:v>5.9730000000000009E-3</c:v>
              </c:pt>
              <c:pt idx="98">
                <c:v>5.9750000000000003E-3</c:v>
              </c:pt>
              <c:pt idx="99">
                <c:v>5.9050000000000005E-3</c:v>
              </c:pt>
              <c:pt idx="100">
                <c:v>5.5700000000000003E-3</c:v>
              </c:pt>
              <c:pt idx="101">
                <c:v>5.4930000000000005E-3</c:v>
              </c:pt>
              <c:pt idx="102">
                <c:v>5.2980000000000006E-3</c:v>
              </c:pt>
              <c:pt idx="103">
                <c:v>4.3959999999999997E-3</c:v>
              </c:pt>
              <c:pt idx="104">
                <c:v>4.4140000000000004E-3</c:v>
              </c:pt>
              <c:pt idx="105">
                <c:v>4.3340000000000002E-3</c:v>
              </c:pt>
              <c:pt idx="106">
                <c:v>4.3299999999999996E-3</c:v>
              </c:pt>
              <c:pt idx="107">
                <c:v>4.4089999999999997E-3</c:v>
              </c:pt>
              <c:pt idx="108">
                <c:v>4.3680000000000004E-3</c:v>
              </c:pt>
              <c:pt idx="109">
                <c:v>4.2780000000000006E-3</c:v>
              </c:pt>
              <c:pt idx="110">
                <c:v>3.784E-3</c:v>
              </c:pt>
              <c:pt idx="111">
                <c:v>3.9459999999999999E-3</c:v>
              </c:pt>
              <c:pt idx="112">
                <c:v>3.7730000000000003E-3</c:v>
              </c:pt>
              <c:pt idx="113">
                <c:v>3.777E-3</c:v>
              </c:pt>
              <c:pt idx="114">
                <c:v>3.7919999999999998E-3</c:v>
              </c:pt>
              <c:pt idx="115">
                <c:v>3.8110000000000002E-3</c:v>
              </c:pt>
              <c:pt idx="116">
                <c:v>3.8509999999999998E-3</c:v>
              </c:pt>
              <c:pt idx="117">
                <c:v>4.0210000000000003E-3</c:v>
              </c:pt>
              <c:pt idx="118">
                <c:v>4.0410000000000003E-3</c:v>
              </c:pt>
              <c:pt idx="119">
                <c:v>4.078E-3</c:v>
              </c:pt>
              <c:pt idx="120">
                <c:v>4.1789999999999996E-3</c:v>
              </c:pt>
              <c:pt idx="121">
                <c:v>4.2209999999999999E-3</c:v>
              </c:pt>
              <c:pt idx="122">
                <c:v>4.1449999999999994E-3</c:v>
              </c:pt>
              <c:pt idx="123">
                <c:v>4.0959999999999998E-3</c:v>
              </c:pt>
              <c:pt idx="124">
                <c:v>4.1520000000000003E-3</c:v>
              </c:pt>
              <c:pt idx="125">
                <c:v>4.1199999999999995E-3</c:v>
              </c:pt>
              <c:pt idx="126">
                <c:v>4.1330000000000004E-3</c:v>
              </c:pt>
              <c:pt idx="127">
                <c:v>4.1549999999999998E-3</c:v>
              </c:pt>
              <c:pt idx="128">
                <c:v>4.1589999999999995E-3</c:v>
              </c:pt>
              <c:pt idx="129">
                <c:v>4.2529999999999998E-3</c:v>
              </c:pt>
              <c:pt idx="130">
                <c:v>4.3630000000000006E-3</c:v>
              </c:pt>
              <c:pt idx="131">
                <c:v>4.2139999999999999E-3</c:v>
              </c:pt>
              <c:pt idx="132">
                <c:v>4.3909999999999999E-3</c:v>
              </c:pt>
              <c:pt idx="133">
                <c:v>4.4409999999999996E-3</c:v>
              </c:pt>
              <c:pt idx="134">
                <c:v>4.6100000000000004E-3</c:v>
              </c:pt>
              <c:pt idx="135">
                <c:v>4.8240000000000002E-3</c:v>
              </c:pt>
              <c:pt idx="136">
                <c:v>4.7559999999999998E-3</c:v>
              </c:pt>
              <c:pt idx="137">
                <c:v>4.7679999999999997E-3</c:v>
              </c:pt>
              <c:pt idx="138">
                <c:v>4.9580000000000006E-3</c:v>
              </c:pt>
              <c:pt idx="139">
                <c:v>5.0570000000000007E-3</c:v>
              </c:pt>
              <c:pt idx="140">
                <c:v>5.0400000000000002E-3</c:v>
              </c:pt>
              <c:pt idx="141">
                <c:v>4.9699999999999996E-3</c:v>
              </c:pt>
              <c:pt idx="142">
                <c:v>5.1830000000000001E-3</c:v>
              </c:pt>
              <c:pt idx="143">
                <c:v>5.1870000000000006E-3</c:v>
              </c:pt>
              <c:pt idx="144">
                <c:v>5.3369999999999997E-3</c:v>
              </c:pt>
              <c:pt idx="145">
                <c:v>5.8760000000000001E-3</c:v>
              </c:pt>
              <c:pt idx="146">
                <c:v>5.5210000000000007E-3</c:v>
              </c:pt>
              <c:pt idx="147">
                <c:v>5.7660000000000003E-3</c:v>
              </c:pt>
              <c:pt idx="148">
                <c:v>5.5360000000000001E-3</c:v>
              </c:pt>
              <c:pt idx="149">
                <c:v>5.4510000000000001E-3</c:v>
              </c:pt>
              <c:pt idx="150">
                <c:v>5.548E-3</c:v>
              </c:pt>
              <c:pt idx="151">
                <c:v>5.5000000000000005E-3</c:v>
              </c:pt>
              <c:pt idx="152">
                <c:v>6.0070000000000002E-3</c:v>
              </c:pt>
              <c:pt idx="153">
                <c:v>6.1209999999999997E-3</c:v>
              </c:pt>
              <c:pt idx="154">
                <c:v>6.0790000000000002E-3</c:v>
              </c:pt>
              <c:pt idx="155">
                <c:v>6.0790000000000002E-3</c:v>
              </c:pt>
              <c:pt idx="156">
                <c:v>6.0699999999999999E-3</c:v>
              </c:pt>
              <c:pt idx="157">
                <c:v>5.9209999999999992E-3</c:v>
              </c:pt>
              <c:pt idx="158">
                <c:v>5.901E-3</c:v>
              </c:pt>
              <c:pt idx="159">
                <c:v>6.241E-3</c:v>
              </c:pt>
              <c:pt idx="160">
                <c:v>6.5769999999999995E-3</c:v>
              </c:pt>
              <c:pt idx="161">
                <c:v>6.4749999999999999E-3</c:v>
              </c:pt>
              <c:pt idx="162">
                <c:v>6.7200000000000003E-3</c:v>
              </c:pt>
              <c:pt idx="163">
                <c:v>6.6190000000000008E-3</c:v>
              </c:pt>
              <c:pt idx="164">
                <c:v>5.8520000000000004E-3</c:v>
              </c:pt>
              <c:pt idx="165">
                <c:v>5.496E-3</c:v>
              </c:pt>
              <c:pt idx="166">
                <c:v>5.9259999999999998E-3</c:v>
              </c:pt>
              <c:pt idx="167">
                <c:v>5.8740000000000007E-3</c:v>
              </c:pt>
              <c:pt idx="168">
                <c:v>6.0769999999999999E-3</c:v>
              </c:pt>
              <c:pt idx="169">
                <c:v>5.9719999999999999E-3</c:v>
              </c:pt>
              <c:pt idx="170">
                <c:v>6.2460000000000007E-3</c:v>
              </c:pt>
              <c:pt idx="171">
                <c:v>6.574E-3</c:v>
              </c:pt>
              <c:pt idx="172">
                <c:v>6.4419999999999998E-3</c:v>
              </c:pt>
              <c:pt idx="173">
                <c:v>6.5559999999999993E-3</c:v>
              </c:pt>
              <c:pt idx="174">
                <c:v>6.4019999999999997E-3</c:v>
              </c:pt>
              <c:pt idx="175">
                <c:v>6.2570000000000004E-3</c:v>
              </c:pt>
              <c:pt idx="176">
                <c:v>8.1910000000000004E-3</c:v>
              </c:pt>
              <c:pt idx="177">
                <c:v>6.783E-3</c:v>
              </c:pt>
              <c:pt idx="178">
                <c:v>6.7330000000000003E-3</c:v>
              </c:pt>
              <c:pt idx="179">
                <c:v>6.9950000000000003E-3</c:v>
              </c:pt>
              <c:pt idx="180">
                <c:v>6.8059999999999996E-3</c:v>
              </c:pt>
              <c:pt idx="181">
                <c:v>7.1679999999999999E-3</c:v>
              </c:pt>
              <c:pt idx="182">
                <c:v>7.2119999999999997E-3</c:v>
              </c:pt>
              <c:pt idx="183">
                <c:v>7.2750000000000002E-3</c:v>
              </c:pt>
              <c:pt idx="184">
                <c:v>7.3089999999999995E-3</c:v>
              </c:pt>
              <c:pt idx="185">
                <c:v>7.3099999999999997E-3</c:v>
              </c:pt>
              <c:pt idx="186">
                <c:v>7.3209999999999994E-3</c:v>
              </c:pt>
              <c:pt idx="187">
                <c:v>7.4110000000000001E-3</c:v>
              </c:pt>
              <c:pt idx="188">
                <c:v>7.1570000000000002E-3</c:v>
              </c:pt>
              <c:pt idx="189">
                <c:v>7.208E-3</c:v>
              </c:pt>
              <c:pt idx="190">
                <c:v>7.2009999999999999E-3</c:v>
              </c:pt>
              <c:pt idx="191">
                <c:v>7.3350000000000004E-3</c:v>
              </c:pt>
              <c:pt idx="192">
                <c:v>7.5229999999999993E-3</c:v>
              </c:pt>
              <c:pt idx="193">
                <c:v>7.6970000000000007E-3</c:v>
              </c:pt>
              <c:pt idx="194">
                <c:v>8.0079999999999995E-3</c:v>
              </c:pt>
              <c:pt idx="195">
                <c:v>8.0499999999999999E-3</c:v>
              </c:pt>
              <c:pt idx="196">
                <c:v>8.0769999999999991E-3</c:v>
              </c:pt>
              <c:pt idx="197">
                <c:v>8.3400000000000002E-3</c:v>
              </c:pt>
              <c:pt idx="198">
                <c:v>8.2199999999999999E-3</c:v>
              </c:pt>
              <c:pt idx="199">
                <c:v>8.5679999999999992E-3</c:v>
              </c:pt>
              <c:pt idx="200">
                <c:v>9.7109999999999991E-3</c:v>
              </c:pt>
              <c:pt idx="201">
                <c:v>9.3109999999999998E-3</c:v>
              </c:pt>
              <c:pt idx="202">
                <c:v>9.2849999999999999E-3</c:v>
              </c:pt>
              <c:pt idx="203">
                <c:v>8.9849999999999999E-3</c:v>
              </c:pt>
              <c:pt idx="204">
                <c:v>9.0109999999999999E-3</c:v>
              </c:pt>
              <c:pt idx="205">
                <c:v>8.964999999999999E-3</c:v>
              </c:pt>
              <c:pt idx="206">
                <c:v>9.2239999999999996E-3</c:v>
              </c:pt>
              <c:pt idx="207">
                <c:v>1.008E-2</c:v>
              </c:pt>
              <c:pt idx="208">
                <c:v>1.042E-2</c:v>
              </c:pt>
              <c:pt idx="209">
                <c:v>1.0466E-2</c:v>
              </c:pt>
              <c:pt idx="210">
                <c:v>1.0660000000000001E-2</c:v>
              </c:pt>
              <c:pt idx="211">
                <c:v>1.0495000000000001E-2</c:v>
              </c:pt>
              <c:pt idx="212">
                <c:v>1.0458E-2</c:v>
              </c:pt>
              <c:pt idx="213">
                <c:v>1.0818000000000001E-2</c:v>
              </c:pt>
              <c:pt idx="214">
                <c:v>1.2041999999999999E-2</c:v>
              </c:pt>
              <c:pt idx="215">
                <c:v>1.2460000000000001E-2</c:v>
              </c:pt>
              <c:pt idx="216">
                <c:v>1.2673E-2</c:v>
              </c:pt>
              <c:pt idx="217">
                <c:v>1.3731999999999999E-2</c:v>
              </c:pt>
              <c:pt idx="218">
                <c:v>1.5651999999999999E-2</c:v>
              </c:pt>
              <c:pt idx="219">
                <c:v>1.575E-2</c:v>
              </c:pt>
              <c:pt idx="220">
                <c:v>1.5768999999999998E-2</c:v>
              </c:pt>
              <c:pt idx="221">
                <c:v>1.5513999999999998E-2</c:v>
              </c:pt>
              <c:pt idx="222">
                <c:v>1.4865E-2</c:v>
              </c:pt>
              <c:pt idx="223">
                <c:v>1.4553E-2</c:v>
              </c:pt>
              <c:pt idx="224">
                <c:v>1.4431000000000001E-2</c:v>
              </c:pt>
              <c:pt idx="225">
                <c:v>1.4228000000000001E-2</c:v>
              </c:pt>
              <c:pt idx="226">
                <c:v>1.4926E-2</c:v>
              </c:pt>
              <c:pt idx="227">
                <c:v>1.5094000000000002E-2</c:v>
              </c:pt>
              <c:pt idx="228">
                <c:v>1.4785E-2</c:v>
              </c:pt>
              <c:pt idx="229">
                <c:v>1.4772E-2</c:v>
              </c:pt>
              <c:pt idx="230">
                <c:v>1.3686E-2</c:v>
              </c:pt>
              <c:pt idx="231">
                <c:v>1.3056000000000002E-2</c:v>
              </c:pt>
              <c:pt idx="232">
                <c:v>1.4406E-2</c:v>
              </c:pt>
              <c:pt idx="233">
                <c:v>1.4839999999999999E-2</c:v>
              </c:pt>
              <c:pt idx="234">
                <c:v>1.5842999999999999E-2</c:v>
              </c:pt>
              <c:pt idx="235">
                <c:v>1.5727999999999999E-2</c:v>
              </c:pt>
              <c:pt idx="236">
                <c:v>1.6747999999999999E-2</c:v>
              </c:pt>
              <c:pt idx="237">
                <c:v>1.7538999999999999E-2</c:v>
              </c:pt>
              <c:pt idx="238">
                <c:v>1.8182E-2</c:v>
              </c:pt>
              <c:pt idx="239">
                <c:v>1.8706E-2</c:v>
              </c:pt>
              <c:pt idx="240">
                <c:v>1.6177E-2</c:v>
              </c:pt>
              <c:pt idx="241">
                <c:v>1.6501999999999999E-2</c:v>
              </c:pt>
              <c:pt idx="242">
                <c:v>2.0588000000000002E-2</c:v>
              </c:pt>
              <c:pt idx="243">
                <c:v>2.0583000000000001E-2</c:v>
              </c:pt>
              <c:pt idx="244">
                <c:v>2.1006999999999998E-2</c:v>
              </c:pt>
              <c:pt idx="245">
                <c:v>2.2467000000000001E-2</c:v>
              </c:pt>
              <c:pt idx="246">
                <c:v>2.2754E-2</c:v>
              </c:pt>
              <c:pt idx="247">
                <c:v>2.2528000000000003E-2</c:v>
              </c:pt>
              <c:pt idx="248">
                <c:v>2.3048000000000003E-2</c:v>
              </c:pt>
              <c:pt idx="249">
                <c:v>2.3937E-2</c:v>
              </c:pt>
              <c:pt idx="250">
                <c:v>2.4336000000000003E-2</c:v>
              </c:pt>
              <c:pt idx="251">
                <c:v>2.4169E-2</c:v>
              </c:pt>
              <c:pt idx="252">
                <c:v>2.3711000000000003E-2</c:v>
              </c:pt>
              <c:pt idx="253">
                <c:v>2.3769999999999999E-2</c:v>
              </c:pt>
              <c:pt idx="254">
                <c:v>2.4607999999999998E-2</c:v>
              </c:pt>
              <c:pt idx="255">
                <c:v>2.4369999999999999E-2</c:v>
              </c:pt>
              <c:pt idx="256">
                <c:v>2.4997999999999999E-2</c:v>
              </c:pt>
              <c:pt idx="257">
                <c:v>2.5163000000000001E-2</c:v>
              </c:pt>
              <c:pt idx="258">
                <c:v>2.4826000000000001E-2</c:v>
              </c:pt>
              <c:pt idx="259">
                <c:v>2.4228999999999997E-2</c:v>
              </c:pt>
              <c:pt idx="260">
                <c:v>2.3845000000000002E-2</c:v>
              </c:pt>
              <c:pt idx="261">
                <c:v>2.3446999999999999E-2</c:v>
              </c:pt>
              <c:pt idx="262">
                <c:v>2.3077E-2</c:v>
              </c:pt>
              <c:pt idx="263">
                <c:v>2.3525999999999998E-2</c:v>
              </c:pt>
              <c:pt idx="264">
                <c:v>2.3685000000000001E-2</c:v>
              </c:pt>
              <c:pt idx="265">
                <c:v>2.3431999999999998E-2</c:v>
              </c:pt>
              <c:pt idx="266">
                <c:v>2.4173E-2</c:v>
              </c:pt>
              <c:pt idx="267">
                <c:v>2.3949999999999999E-2</c:v>
              </c:pt>
              <c:pt idx="268">
                <c:v>2.495E-2</c:v>
              </c:pt>
              <c:pt idx="269">
                <c:v>2.5426000000000001E-2</c:v>
              </c:pt>
              <c:pt idx="270">
                <c:v>2.5097000000000001E-2</c:v>
              </c:pt>
              <c:pt idx="271">
                <c:v>2.4350999999999998E-2</c:v>
              </c:pt>
              <c:pt idx="272">
                <c:v>2.5175999999999997E-2</c:v>
              </c:pt>
              <c:pt idx="273">
                <c:v>2.5501999999999997E-2</c:v>
              </c:pt>
              <c:pt idx="274">
                <c:v>2.6640999999999998E-2</c:v>
              </c:pt>
              <c:pt idx="275">
                <c:v>2.648E-2</c:v>
              </c:pt>
              <c:pt idx="276">
                <c:v>2.6817999999999998E-2</c:v>
              </c:pt>
              <c:pt idx="277">
                <c:v>2.6032000000000003E-2</c:v>
              </c:pt>
              <c:pt idx="278">
                <c:v>2.7226E-2</c:v>
              </c:pt>
              <c:pt idx="279">
                <c:v>2.6223E-2</c:v>
              </c:pt>
              <c:pt idx="280">
                <c:v>2.6154999999999998E-2</c:v>
              </c:pt>
              <c:pt idx="281">
                <c:v>2.6520000000000002E-2</c:v>
              </c:pt>
              <c:pt idx="282">
                <c:v>2.6966E-2</c:v>
              </c:pt>
              <c:pt idx="283">
                <c:v>2.6646999999999997E-2</c:v>
              </c:pt>
              <c:pt idx="284">
                <c:v>2.6488000000000001E-2</c:v>
              </c:pt>
              <c:pt idx="285">
                <c:v>2.6404999999999998E-2</c:v>
              </c:pt>
              <c:pt idx="286">
                <c:v>2.7633000000000001E-2</c:v>
              </c:pt>
              <c:pt idx="287">
                <c:v>2.7639E-2</c:v>
              </c:pt>
              <c:pt idx="288">
                <c:v>2.7504000000000001E-2</c:v>
              </c:pt>
              <c:pt idx="289">
                <c:v>2.6286E-2</c:v>
              </c:pt>
              <c:pt idx="290">
                <c:v>2.7772999999999999E-2</c:v>
              </c:pt>
              <c:pt idx="291">
                <c:v>2.529E-2</c:v>
              </c:pt>
              <c:pt idx="292">
                <c:v>2.4849999999999997E-2</c:v>
              </c:pt>
              <c:pt idx="293">
                <c:v>2.4824000000000002E-2</c:v>
              </c:pt>
              <c:pt idx="294">
                <c:v>2.5014999999999999E-2</c:v>
              </c:pt>
              <c:pt idx="295">
                <c:v>2.5439E-2</c:v>
              </c:pt>
              <c:pt idx="296">
                <c:v>2.5388000000000001E-2</c:v>
              </c:pt>
              <c:pt idx="297">
                <c:v>2.6661000000000001E-2</c:v>
              </c:pt>
              <c:pt idx="298">
                <c:v>2.6787000000000002E-2</c:v>
              </c:pt>
              <c:pt idx="299">
                <c:v>2.7116999999999999E-2</c:v>
              </c:pt>
              <c:pt idx="300">
                <c:v>2.7549999999999998E-2</c:v>
              </c:pt>
              <c:pt idx="301">
                <c:v>2.7587E-2</c:v>
              </c:pt>
              <c:pt idx="302">
                <c:v>2.7740000000000001E-2</c:v>
              </c:pt>
              <c:pt idx="303">
                <c:v>2.8163999999999998E-2</c:v>
              </c:pt>
              <c:pt idx="304">
                <c:v>3.0586000000000002E-2</c:v>
              </c:pt>
              <c:pt idx="305">
                <c:v>2.7614E-2</c:v>
              </c:pt>
              <c:pt idx="306">
                <c:v>3.4145000000000002E-2</c:v>
              </c:pt>
              <c:pt idx="307">
                <c:v>3.2709999999999996E-2</c:v>
              </c:pt>
              <c:pt idx="308">
                <c:v>3.2788999999999999E-2</c:v>
              </c:pt>
              <c:pt idx="309">
                <c:v>3.2960999999999997E-2</c:v>
              </c:pt>
              <c:pt idx="310">
                <c:v>3.3322999999999998E-2</c:v>
              </c:pt>
              <c:pt idx="311">
                <c:v>3.3647999999999997E-2</c:v>
              </c:pt>
              <c:pt idx="312">
                <c:v>3.2563000000000002E-2</c:v>
              </c:pt>
              <c:pt idx="313">
                <c:v>3.2081999999999999E-2</c:v>
              </c:pt>
              <c:pt idx="314">
                <c:v>3.1983999999999999E-2</c:v>
              </c:pt>
              <c:pt idx="315">
                <c:v>3.2558999999999998E-2</c:v>
              </c:pt>
              <c:pt idx="316">
                <c:v>3.2751999999999996E-2</c:v>
              </c:pt>
              <c:pt idx="317">
                <c:v>3.2409E-2</c:v>
              </c:pt>
              <c:pt idx="318">
                <c:v>3.1719999999999998E-2</c:v>
              </c:pt>
              <c:pt idx="319">
                <c:v>3.0943999999999999E-2</c:v>
              </c:pt>
              <c:pt idx="320">
                <c:v>3.1160999999999998E-2</c:v>
              </c:pt>
              <c:pt idx="321">
                <c:v>3.056E-2</c:v>
              </c:pt>
              <c:pt idx="322">
                <c:v>3.1703000000000002E-2</c:v>
              </c:pt>
              <c:pt idx="323">
                <c:v>3.1959000000000001E-2</c:v>
              </c:pt>
              <c:pt idx="324">
                <c:v>3.2765000000000002E-2</c:v>
              </c:pt>
              <c:pt idx="325">
                <c:v>3.2407999999999999E-2</c:v>
              </c:pt>
              <c:pt idx="326">
                <c:v>3.1862000000000001E-2</c:v>
              </c:pt>
              <c:pt idx="327">
                <c:v>3.3394E-2</c:v>
              </c:pt>
              <c:pt idx="328">
                <c:v>3.2968000000000004E-2</c:v>
              </c:pt>
              <c:pt idx="329">
                <c:v>3.261E-2</c:v>
              </c:pt>
              <c:pt idx="330">
                <c:v>3.2665E-2</c:v>
              </c:pt>
              <c:pt idx="331">
                <c:v>3.3139000000000002E-2</c:v>
              </c:pt>
              <c:pt idx="332">
                <c:v>3.3334999999999997E-2</c:v>
              </c:pt>
              <c:pt idx="333">
                <c:v>3.3610000000000001E-2</c:v>
              </c:pt>
              <c:pt idx="334">
                <c:v>3.2192999999999999E-2</c:v>
              </c:pt>
              <c:pt idx="335">
                <c:v>3.2524999999999998E-2</c:v>
              </c:pt>
              <c:pt idx="336">
                <c:v>3.2614000000000004E-2</c:v>
              </c:pt>
              <c:pt idx="337">
                <c:v>3.2222000000000001E-2</c:v>
              </c:pt>
              <c:pt idx="338">
                <c:v>3.1370000000000002E-2</c:v>
              </c:pt>
              <c:pt idx="339">
                <c:v>3.1808999999999997E-2</c:v>
              </c:pt>
              <c:pt idx="340">
                <c:v>3.1577000000000001E-2</c:v>
              </c:pt>
              <c:pt idx="341">
                <c:v>3.2191999999999998E-2</c:v>
              </c:pt>
              <c:pt idx="342">
                <c:v>3.2479000000000001E-2</c:v>
              </c:pt>
              <c:pt idx="343">
                <c:v>3.2559999999999999E-2</c:v>
              </c:pt>
              <c:pt idx="344">
                <c:v>3.4044999999999999E-2</c:v>
              </c:pt>
              <c:pt idx="345">
                <c:v>3.4275E-2</c:v>
              </c:pt>
              <c:pt idx="346">
                <c:v>3.4521999999999997E-2</c:v>
              </c:pt>
              <c:pt idx="347">
                <c:v>3.4188999999999997E-2</c:v>
              </c:pt>
              <c:pt idx="348">
                <c:v>3.4180000000000002E-2</c:v>
              </c:pt>
              <c:pt idx="349">
                <c:v>3.4509999999999999E-2</c:v>
              </c:pt>
              <c:pt idx="350">
                <c:v>3.4201000000000002E-2</c:v>
              </c:pt>
              <c:pt idx="351">
                <c:v>3.4516999999999999E-2</c:v>
              </c:pt>
              <c:pt idx="352">
                <c:v>3.5000000000000003E-2</c:v>
              </c:pt>
              <c:pt idx="353">
                <c:v>3.5168999999999999E-2</c:v>
              </c:pt>
              <c:pt idx="354">
                <c:v>3.5192000000000001E-2</c:v>
              </c:pt>
              <c:pt idx="355">
                <c:v>3.5879000000000001E-2</c:v>
              </c:pt>
              <c:pt idx="356">
                <c:v>3.6065E-2</c:v>
              </c:pt>
              <c:pt idx="357">
                <c:v>3.6213999999999996E-2</c:v>
              </c:pt>
              <c:pt idx="358">
                <c:v>3.5829E-2</c:v>
              </c:pt>
              <c:pt idx="359">
                <c:v>3.6051E-2</c:v>
              </c:pt>
              <c:pt idx="360">
                <c:v>3.6996000000000001E-2</c:v>
              </c:pt>
              <c:pt idx="361">
                <c:v>3.7483000000000002E-2</c:v>
              </c:pt>
              <c:pt idx="362">
                <c:v>3.8019999999999998E-2</c:v>
              </c:pt>
              <c:pt idx="363">
                <c:v>3.8599999999999995E-2</c:v>
              </c:pt>
              <c:pt idx="364">
                <c:v>3.8081999999999998E-2</c:v>
              </c:pt>
              <c:pt idx="365">
                <c:v>3.8365999999999997E-2</c:v>
              </c:pt>
              <c:pt idx="366">
                <c:v>3.9265000000000001E-2</c:v>
              </c:pt>
              <c:pt idx="367">
                <c:v>3.9529000000000002E-2</c:v>
              </c:pt>
              <c:pt idx="368">
                <c:v>4.0003999999999998E-2</c:v>
              </c:pt>
              <c:pt idx="369">
                <c:v>4.0313999999999996E-2</c:v>
              </c:pt>
              <c:pt idx="370">
                <c:v>4.0328000000000003E-2</c:v>
              </c:pt>
              <c:pt idx="371">
                <c:v>4.2313000000000003E-2</c:v>
              </c:pt>
              <c:pt idx="372">
                <c:v>4.3609999999999996E-2</c:v>
              </c:pt>
              <c:pt idx="373">
                <c:v>4.4405E-2</c:v>
              </c:pt>
              <c:pt idx="374">
                <c:v>4.4641E-2</c:v>
              </c:pt>
              <c:pt idx="375">
                <c:v>4.4598000000000006E-2</c:v>
              </c:pt>
              <c:pt idx="376">
                <c:v>4.4736000000000005E-2</c:v>
              </c:pt>
              <c:pt idx="377">
                <c:v>4.6228999999999992E-2</c:v>
              </c:pt>
              <c:pt idx="378">
                <c:v>4.6585000000000001E-2</c:v>
              </c:pt>
              <c:pt idx="379">
                <c:v>4.7050000000000002E-2</c:v>
              </c:pt>
              <c:pt idx="380">
                <c:v>4.7013999999999993E-2</c:v>
              </c:pt>
              <c:pt idx="381">
                <c:v>4.5776999999999998E-2</c:v>
              </c:pt>
              <c:pt idx="382">
                <c:v>4.4939E-2</c:v>
              </c:pt>
              <c:pt idx="383">
                <c:v>4.5304000000000004E-2</c:v>
              </c:pt>
              <c:pt idx="384">
                <c:v>4.5749999999999999E-2</c:v>
              </c:pt>
              <c:pt idx="385">
                <c:v>4.4893000000000002E-2</c:v>
              </c:pt>
              <c:pt idx="386">
                <c:v>4.4703999999999994E-2</c:v>
              </c:pt>
              <c:pt idx="387">
                <c:v>4.5137999999999998E-2</c:v>
              </c:pt>
              <c:pt idx="388">
                <c:v>4.5858999999999997E-2</c:v>
              </c:pt>
              <c:pt idx="389">
                <c:v>4.6691999999999997E-2</c:v>
              </c:pt>
              <c:pt idx="390">
                <c:v>4.6962999999999998E-2</c:v>
              </c:pt>
              <c:pt idx="391">
                <c:v>4.6988000000000002E-2</c:v>
              </c:pt>
              <c:pt idx="392">
                <c:v>4.7011000000000004E-2</c:v>
              </c:pt>
              <c:pt idx="393">
                <c:v>4.8959000000000003E-2</c:v>
              </c:pt>
              <c:pt idx="394">
                <c:v>4.9762000000000001E-2</c:v>
              </c:pt>
              <c:pt idx="395">
                <c:v>4.9530000000000005E-2</c:v>
              </c:pt>
              <c:pt idx="396">
                <c:v>4.9230000000000003E-2</c:v>
              </c:pt>
              <c:pt idx="397">
                <c:v>4.938E-2</c:v>
              </c:pt>
              <c:pt idx="398">
                <c:v>4.9654999999999998E-2</c:v>
              </c:pt>
              <c:pt idx="399">
                <c:v>4.8747999999999993E-2</c:v>
              </c:pt>
              <c:pt idx="400">
                <c:v>4.8823999999999999E-2</c:v>
              </c:pt>
              <c:pt idx="401">
                <c:v>4.8337000000000005E-2</c:v>
              </c:pt>
              <c:pt idx="402">
                <c:v>4.7476999999999998E-2</c:v>
              </c:pt>
              <c:pt idx="403">
                <c:v>4.6711000000000003E-2</c:v>
              </c:pt>
              <c:pt idx="404">
                <c:v>4.7362000000000001E-2</c:v>
              </c:pt>
              <c:pt idx="405">
                <c:v>4.7832E-2</c:v>
              </c:pt>
              <c:pt idx="406">
                <c:v>4.8116000000000006E-2</c:v>
              </c:pt>
              <c:pt idx="407">
                <c:v>4.8418000000000003E-2</c:v>
              </c:pt>
              <c:pt idx="408">
                <c:v>4.8890000000000003E-2</c:v>
              </c:pt>
              <c:pt idx="409">
                <c:v>4.8438999999999996E-2</c:v>
              </c:pt>
              <c:pt idx="410">
                <c:v>4.9385000000000005E-2</c:v>
              </c:pt>
              <c:pt idx="411">
                <c:v>4.9127999999999998E-2</c:v>
              </c:pt>
              <c:pt idx="412">
                <c:v>4.9332000000000001E-2</c:v>
              </c:pt>
              <c:pt idx="413">
                <c:v>4.9175000000000003E-2</c:v>
              </c:pt>
              <c:pt idx="414">
                <c:v>4.9249999999999995E-2</c:v>
              </c:pt>
              <c:pt idx="415">
                <c:v>4.9715999999999996E-2</c:v>
              </c:pt>
              <c:pt idx="416">
                <c:v>4.9467999999999998E-2</c:v>
              </c:pt>
              <c:pt idx="417">
                <c:v>4.9657E-2</c:v>
              </c:pt>
              <c:pt idx="418">
                <c:v>5.0236000000000003E-2</c:v>
              </c:pt>
              <c:pt idx="419">
                <c:v>5.0856999999999999E-2</c:v>
              </c:pt>
              <c:pt idx="420">
                <c:v>5.0944000000000003E-2</c:v>
              </c:pt>
              <c:pt idx="421">
                <c:v>5.0902000000000003E-2</c:v>
              </c:pt>
              <c:pt idx="422">
                <c:v>5.0683999999999993E-2</c:v>
              </c:pt>
              <c:pt idx="423">
                <c:v>5.0312999999999997E-2</c:v>
              </c:pt>
              <c:pt idx="424">
                <c:v>5.0622999999999994E-2</c:v>
              </c:pt>
              <c:pt idx="425">
                <c:v>5.0002000000000005E-2</c:v>
              </c:pt>
              <c:pt idx="426">
                <c:v>5.0547000000000002E-2</c:v>
              </c:pt>
              <c:pt idx="427">
                <c:v>4.9813999999999997E-2</c:v>
              </c:pt>
              <c:pt idx="428">
                <c:v>4.9081E-2</c:v>
              </c:pt>
              <c:pt idx="429">
                <c:v>4.9231999999999998E-2</c:v>
              </c:pt>
              <c:pt idx="430">
                <c:v>5.0126999999999998E-2</c:v>
              </c:pt>
              <c:pt idx="431">
                <c:v>5.0355999999999998E-2</c:v>
              </c:pt>
              <c:pt idx="432">
                <c:v>5.0130000000000001E-2</c:v>
              </c:pt>
              <c:pt idx="433">
                <c:v>5.0335999999999999E-2</c:v>
              </c:pt>
              <c:pt idx="434">
                <c:v>5.0526000000000001E-2</c:v>
              </c:pt>
              <c:pt idx="435">
                <c:v>5.0724999999999999E-2</c:v>
              </c:pt>
              <c:pt idx="436">
                <c:v>4.9557000000000004E-2</c:v>
              </c:pt>
              <c:pt idx="437">
                <c:v>4.8655999999999998E-2</c:v>
              </c:pt>
              <c:pt idx="438">
                <c:v>4.8888999999999995E-2</c:v>
              </c:pt>
              <c:pt idx="439">
                <c:v>4.8438999999999996E-2</c:v>
              </c:pt>
              <c:pt idx="440">
                <c:v>4.8890000000000003E-2</c:v>
              </c:pt>
              <c:pt idx="441">
                <c:v>4.7729999999999995E-2</c:v>
              </c:pt>
              <c:pt idx="442">
                <c:v>4.8994000000000003E-2</c:v>
              </c:pt>
              <c:pt idx="443">
                <c:v>4.9452999999999997E-2</c:v>
              </c:pt>
              <c:pt idx="444">
                <c:v>4.9557999999999998E-2</c:v>
              </c:pt>
              <c:pt idx="445">
                <c:v>4.9527999999999996E-2</c:v>
              </c:pt>
              <c:pt idx="446">
                <c:v>4.9943000000000001E-2</c:v>
              </c:pt>
              <c:pt idx="447">
                <c:v>4.9726999999999993E-2</c:v>
              </c:pt>
              <c:pt idx="448">
                <c:v>4.9850999999999999E-2</c:v>
              </c:pt>
              <c:pt idx="449">
                <c:v>5.0202999999999998E-2</c:v>
              </c:pt>
              <c:pt idx="450">
                <c:v>5.0307000000000004E-2</c:v>
              </c:pt>
              <c:pt idx="451">
                <c:v>5.024E-2</c:v>
              </c:pt>
              <c:pt idx="452">
                <c:v>5.0096999999999996E-2</c:v>
              </c:pt>
              <c:pt idx="453">
                <c:v>5.0957999999999996E-2</c:v>
              </c:pt>
              <c:pt idx="454">
                <c:v>5.0403000000000003E-2</c:v>
              </c:pt>
              <c:pt idx="455">
                <c:v>5.0423999999999997E-2</c:v>
              </c:pt>
              <c:pt idx="456">
                <c:v>5.1299000000000004E-2</c:v>
              </c:pt>
              <c:pt idx="457">
                <c:v>5.3376E-2</c:v>
              </c:pt>
              <c:pt idx="458">
                <c:v>5.3478999999999999E-2</c:v>
              </c:pt>
              <c:pt idx="459">
                <c:v>5.3638999999999999E-2</c:v>
              </c:pt>
              <c:pt idx="460">
                <c:v>5.3532000000000003E-2</c:v>
              </c:pt>
              <c:pt idx="461">
                <c:v>5.3342000000000001E-2</c:v>
              </c:pt>
              <c:pt idx="462">
                <c:v>5.2864000000000001E-2</c:v>
              </c:pt>
              <c:pt idx="463">
                <c:v>5.5446999999999996E-2</c:v>
              </c:pt>
              <c:pt idx="464">
                <c:v>5.6536000000000003E-2</c:v>
              </c:pt>
              <c:pt idx="465">
                <c:v>5.6054000000000007E-2</c:v>
              </c:pt>
              <c:pt idx="466">
                <c:v>5.5719000000000005E-2</c:v>
              </c:pt>
              <c:pt idx="467">
                <c:v>5.5438999999999995E-2</c:v>
              </c:pt>
              <c:pt idx="468">
                <c:v>5.7575000000000001E-2</c:v>
              </c:pt>
              <c:pt idx="469">
                <c:v>5.7366E-2</c:v>
              </c:pt>
              <c:pt idx="470">
                <c:v>5.5178000000000005E-2</c:v>
              </c:pt>
              <c:pt idx="471">
                <c:v>5.4275999999999998E-2</c:v>
              </c:pt>
              <c:pt idx="472">
                <c:v>5.4002000000000001E-2</c:v>
              </c:pt>
              <c:pt idx="473">
                <c:v>5.2900000000000003E-2</c:v>
              </c:pt>
              <c:pt idx="474">
                <c:v>5.4390000000000001E-2</c:v>
              </c:pt>
              <c:pt idx="475">
                <c:v>5.5553999999999999E-2</c:v>
              </c:pt>
              <c:pt idx="476">
                <c:v>5.6825000000000001E-2</c:v>
              </c:pt>
              <c:pt idx="477">
                <c:v>5.6177000000000005E-2</c:v>
              </c:pt>
              <c:pt idx="478">
                <c:v>5.6372999999999999E-2</c:v>
              </c:pt>
              <c:pt idx="479">
                <c:v>5.6491E-2</c:v>
              </c:pt>
              <c:pt idx="480">
                <c:v>5.6063000000000002E-2</c:v>
              </c:pt>
              <c:pt idx="481">
                <c:v>5.6830999999999993E-2</c:v>
              </c:pt>
              <c:pt idx="482">
                <c:v>5.7333999999999996E-2</c:v>
              </c:pt>
              <c:pt idx="483">
                <c:v>5.7522000000000004E-2</c:v>
              </c:pt>
              <c:pt idx="484">
                <c:v>5.6859E-2</c:v>
              </c:pt>
              <c:pt idx="485">
                <c:v>5.6253000000000004E-2</c:v>
              </c:pt>
              <c:pt idx="486">
                <c:v>5.7145000000000001E-2</c:v>
              </c:pt>
              <c:pt idx="487">
                <c:v>5.6562000000000001E-2</c:v>
              </c:pt>
              <c:pt idx="488">
                <c:v>5.6482999999999998E-2</c:v>
              </c:pt>
              <c:pt idx="489">
                <c:v>5.6609999999999994E-2</c:v>
              </c:pt>
              <c:pt idx="490">
                <c:v>5.6494000000000003E-2</c:v>
              </c:pt>
              <c:pt idx="491">
                <c:v>5.6746999999999999E-2</c:v>
              </c:pt>
              <c:pt idx="492">
                <c:v>5.7100999999999999E-2</c:v>
              </c:pt>
              <c:pt idx="493">
                <c:v>5.7279999999999998E-2</c:v>
              </c:pt>
              <c:pt idx="494">
                <c:v>5.8826999999999997E-2</c:v>
              </c:pt>
              <c:pt idx="495">
                <c:v>5.9221000000000003E-2</c:v>
              </c:pt>
              <c:pt idx="496">
                <c:v>6.0159999999999998E-2</c:v>
              </c:pt>
              <c:pt idx="497">
                <c:v>6.0830000000000002E-2</c:v>
              </c:pt>
              <c:pt idx="498">
                <c:v>5.9558E-2</c:v>
              </c:pt>
              <c:pt idx="499">
                <c:v>5.6999000000000001E-2</c:v>
              </c:pt>
              <c:pt idx="500">
                <c:v>4.8630000000000007E-2</c:v>
              </c:pt>
              <c:pt idx="501">
                <c:v>5.2081999999999996E-2</c:v>
              </c:pt>
              <c:pt idx="502">
                <c:v>4.8403000000000002E-2</c:v>
              </c:pt>
              <c:pt idx="503">
                <c:v>5.1970999999999996E-2</c:v>
              </c:pt>
              <c:pt idx="504">
                <c:v>4.9241E-2</c:v>
              </c:pt>
              <c:pt idx="505">
                <c:v>5.2206999999999996E-2</c:v>
              </c:pt>
              <c:pt idx="506">
                <c:v>5.4827000000000001E-2</c:v>
              </c:pt>
              <c:pt idx="507">
                <c:v>5.3076999999999999E-2</c:v>
              </c:pt>
              <c:pt idx="508">
                <c:v>5.2313999999999999E-2</c:v>
              </c:pt>
              <c:pt idx="509">
                <c:v>5.1714000000000003E-2</c:v>
              </c:pt>
              <c:pt idx="510">
                <c:v>5.3638999999999999E-2</c:v>
              </c:pt>
              <c:pt idx="511">
                <c:v>5.3783999999999998E-2</c:v>
              </c:pt>
              <c:pt idx="512">
                <c:v>5.3562000000000005E-2</c:v>
              </c:pt>
              <c:pt idx="513">
                <c:v>5.3933000000000002E-2</c:v>
              </c:pt>
              <c:pt idx="514">
                <c:v>5.3457999999999999E-2</c:v>
              </c:pt>
              <c:pt idx="515">
                <c:v>5.3776999999999998E-2</c:v>
              </c:pt>
              <c:pt idx="516">
                <c:v>5.194E-2</c:v>
              </c:pt>
              <c:pt idx="517">
                <c:v>5.1330999999999995E-2</c:v>
              </c:pt>
              <c:pt idx="518">
                <c:v>5.2405E-2</c:v>
              </c:pt>
              <c:pt idx="519">
                <c:v>5.3716999999999994E-2</c:v>
              </c:pt>
              <c:pt idx="520">
                <c:v>5.4103999999999999E-2</c:v>
              </c:pt>
              <c:pt idx="521">
                <c:v>5.4283999999999999E-2</c:v>
              </c:pt>
              <c:pt idx="522">
                <c:v>5.4010999999999997E-2</c:v>
              </c:pt>
              <c:pt idx="523">
                <c:v>5.4085999999999995E-2</c:v>
              </c:pt>
              <c:pt idx="524">
                <c:v>5.4823000000000004E-2</c:v>
              </c:pt>
              <c:pt idx="525">
                <c:v>5.5735E-2</c:v>
              </c:pt>
              <c:pt idx="526">
                <c:v>5.6437000000000001E-2</c:v>
              </c:pt>
              <c:pt idx="527">
                <c:v>5.8067000000000001E-2</c:v>
              </c:pt>
              <c:pt idx="528">
                <c:v>5.7495000000000004E-2</c:v>
              </c:pt>
              <c:pt idx="529">
                <c:v>5.7298999999999996E-2</c:v>
              </c:pt>
              <c:pt idx="530">
                <c:v>5.6661999999999997E-2</c:v>
              </c:pt>
              <c:pt idx="531">
                <c:v>5.6085999999999997E-2</c:v>
              </c:pt>
              <c:pt idx="532">
                <c:v>5.6245000000000003E-2</c:v>
              </c:pt>
              <c:pt idx="533">
                <c:v>5.7257999999999996E-2</c:v>
              </c:pt>
              <c:pt idx="534">
                <c:v>5.7500999999999997E-2</c:v>
              </c:pt>
              <c:pt idx="535">
                <c:v>5.8948E-2</c:v>
              </c:pt>
              <c:pt idx="536">
                <c:v>5.7636E-2</c:v>
              </c:pt>
              <c:pt idx="537">
                <c:v>5.6651999999999994E-2</c:v>
              </c:pt>
              <c:pt idx="538">
                <c:v>5.6531000000000005E-2</c:v>
              </c:pt>
              <c:pt idx="539">
                <c:v>5.7276999999999995E-2</c:v>
              </c:pt>
              <c:pt idx="540">
                <c:v>5.7771999999999997E-2</c:v>
              </c:pt>
              <c:pt idx="541">
                <c:v>5.8018E-2</c:v>
              </c:pt>
              <c:pt idx="542">
                <c:v>6.0290999999999997E-2</c:v>
              </c:pt>
              <c:pt idx="543">
                <c:v>6.0121000000000001E-2</c:v>
              </c:pt>
              <c:pt idx="544">
                <c:v>6.0347999999999999E-2</c:v>
              </c:pt>
              <c:pt idx="545">
                <c:v>6.0641999999999995E-2</c:v>
              </c:pt>
              <c:pt idx="546">
                <c:v>6.1261000000000003E-2</c:v>
              </c:pt>
              <c:pt idx="547">
                <c:v>6.1173000000000005E-2</c:v>
              </c:pt>
              <c:pt idx="548">
                <c:v>6.0740999999999996E-2</c:v>
              </c:pt>
              <c:pt idx="549">
                <c:v>6.0561999999999998E-2</c:v>
              </c:pt>
              <c:pt idx="550">
                <c:v>6.1785E-2</c:v>
              </c:pt>
              <c:pt idx="551">
                <c:v>6.2233000000000004E-2</c:v>
              </c:pt>
              <c:pt idx="552">
                <c:v>6.2588999999999992E-2</c:v>
              </c:pt>
              <c:pt idx="553">
                <c:v>6.2585000000000002E-2</c:v>
              </c:pt>
              <c:pt idx="554">
                <c:v>6.2727000000000005E-2</c:v>
              </c:pt>
              <c:pt idx="555">
                <c:v>6.2710000000000002E-2</c:v>
              </c:pt>
              <c:pt idx="556">
                <c:v>6.2023999999999996E-2</c:v>
              </c:pt>
              <c:pt idx="557">
                <c:v>6.1234999999999998E-2</c:v>
              </c:pt>
              <c:pt idx="558">
                <c:v>6.1086999999999995E-2</c:v>
              </c:pt>
              <c:pt idx="559">
                <c:v>6.0915999999999998E-2</c:v>
              </c:pt>
              <c:pt idx="560">
                <c:v>6.1001E-2</c:v>
              </c:pt>
              <c:pt idx="561">
                <c:v>6.0225999999999995E-2</c:v>
              </c:pt>
              <c:pt idx="562">
                <c:v>5.9188999999999999E-2</c:v>
              </c:pt>
              <c:pt idx="563">
                <c:v>5.8089000000000002E-2</c:v>
              </c:pt>
              <c:pt idx="564">
                <c:v>5.7062999999999996E-2</c:v>
              </c:pt>
              <c:pt idx="565">
                <c:v>5.6909999999999995E-2</c:v>
              </c:pt>
              <c:pt idx="566">
                <c:v>5.6811999999999994E-2</c:v>
              </c:pt>
              <c:pt idx="567">
                <c:v>5.6807999999999997E-2</c:v>
              </c:pt>
              <c:pt idx="568">
                <c:v>5.7150999999999993E-2</c:v>
              </c:pt>
              <c:pt idx="569">
                <c:v>5.7340000000000002E-2</c:v>
              </c:pt>
              <c:pt idx="570">
                <c:v>5.7340000000000002E-2</c:v>
              </c:pt>
              <c:pt idx="571">
                <c:v>5.7340000000000002E-2</c:v>
              </c:pt>
              <c:pt idx="572">
                <c:v>5.7340000000000002E-2</c:v>
              </c:pt>
              <c:pt idx="573">
                <c:v>6.2348999999999995E-2</c:v>
              </c:pt>
              <c:pt idx="574">
                <c:v>6.1859000000000004E-2</c:v>
              </c:pt>
              <c:pt idx="575">
                <c:v>6.2358000000000004E-2</c:v>
              </c:pt>
              <c:pt idx="576">
                <c:v>6.2751000000000001E-2</c:v>
              </c:pt>
              <c:pt idx="577">
                <c:v>6.2576000000000007E-2</c:v>
              </c:pt>
              <c:pt idx="578">
                <c:v>6.3566999999999999E-2</c:v>
              </c:pt>
              <c:pt idx="579">
                <c:v>6.3441999999999998E-2</c:v>
              </c:pt>
              <c:pt idx="580">
                <c:v>6.3981999999999997E-2</c:v>
              </c:pt>
              <c:pt idx="581">
                <c:v>6.5208000000000002E-2</c:v>
              </c:pt>
              <c:pt idx="582">
                <c:v>6.4665E-2</c:v>
              </c:pt>
              <c:pt idx="583">
                <c:v>6.7415000000000003E-2</c:v>
              </c:pt>
              <c:pt idx="584">
                <c:v>6.7344000000000001E-2</c:v>
              </c:pt>
              <c:pt idx="585">
                <c:v>6.3979999999999995E-2</c:v>
              </c:pt>
              <c:pt idx="586">
                <c:v>6.6875000000000004E-2</c:v>
              </c:pt>
              <c:pt idx="587">
                <c:v>6.6229999999999997E-2</c:v>
              </c:pt>
              <c:pt idx="588">
                <c:v>6.5705E-2</c:v>
              </c:pt>
              <c:pt idx="589">
                <c:v>6.6325000000000009E-2</c:v>
              </c:pt>
              <c:pt idx="590">
                <c:v>6.5993999999999997E-2</c:v>
              </c:pt>
              <c:pt idx="591">
                <c:v>6.6039E-2</c:v>
              </c:pt>
              <c:pt idx="592">
                <c:v>6.5999000000000002E-2</c:v>
              </c:pt>
              <c:pt idx="593">
                <c:v>6.6276000000000002E-2</c:v>
              </c:pt>
              <c:pt idx="594">
                <c:v>6.6185999999999995E-2</c:v>
              </c:pt>
              <c:pt idx="595">
                <c:v>6.5549999999999997E-2</c:v>
              </c:pt>
              <c:pt idx="596">
                <c:v>6.5574999999999994E-2</c:v>
              </c:pt>
              <c:pt idx="597">
                <c:v>6.5811999999999996E-2</c:v>
              </c:pt>
              <c:pt idx="598">
                <c:v>6.5906999999999993E-2</c:v>
              </c:pt>
              <c:pt idx="599">
                <c:v>6.5269999999999995E-2</c:v>
              </c:pt>
              <c:pt idx="600">
                <c:v>6.4709000000000003E-2</c:v>
              </c:pt>
              <c:pt idx="601">
                <c:v>6.2103999999999999E-2</c:v>
              </c:pt>
              <c:pt idx="602">
                <c:v>6.1706999999999998E-2</c:v>
              </c:pt>
              <c:pt idx="603">
                <c:v>6.3458000000000001E-2</c:v>
              </c:pt>
              <c:pt idx="604">
                <c:v>6.4406000000000005E-2</c:v>
              </c:pt>
              <c:pt idx="605">
                <c:v>6.3737000000000002E-2</c:v>
              </c:pt>
              <c:pt idx="606">
                <c:v>6.2080999999999997E-2</c:v>
              </c:pt>
              <c:pt idx="607">
                <c:v>6.2488999999999996E-2</c:v>
              </c:pt>
              <c:pt idx="608">
                <c:v>6.2133000000000001E-2</c:v>
              </c:pt>
              <c:pt idx="609">
                <c:v>6.2382E-2</c:v>
              </c:pt>
              <c:pt idx="610">
                <c:v>6.2653E-2</c:v>
              </c:pt>
              <c:pt idx="611">
                <c:v>6.2510999999999997E-2</c:v>
              </c:pt>
              <c:pt idx="612">
                <c:v>6.2615999999999991E-2</c:v>
              </c:pt>
              <c:pt idx="613">
                <c:v>6.2393999999999998E-2</c:v>
              </c:pt>
              <c:pt idx="614">
                <c:v>6.2118E-2</c:v>
              </c:pt>
              <c:pt idx="615">
                <c:v>6.2711000000000003E-2</c:v>
              </c:pt>
              <c:pt idx="616">
                <c:v>6.1974000000000001E-2</c:v>
              </c:pt>
              <c:pt idx="617">
                <c:v>6.1498999999999998E-2</c:v>
              </c:pt>
              <c:pt idx="618">
                <c:v>6.2063E-2</c:v>
              </c:pt>
              <c:pt idx="619">
                <c:v>6.1851999999999997E-2</c:v>
              </c:pt>
              <c:pt idx="620">
                <c:v>6.2478999999999993E-2</c:v>
              </c:pt>
              <c:pt idx="621">
                <c:v>6.1524999999999996E-2</c:v>
              </c:pt>
              <c:pt idx="622">
                <c:v>6.1069000000000005E-2</c:v>
              </c:pt>
              <c:pt idx="623">
                <c:v>6.1143000000000003E-2</c:v>
              </c:pt>
              <c:pt idx="624">
                <c:v>6.1123999999999998E-2</c:v>
              </c:pt>
              <c:pt idx="625">
                <c:v>6.1307E-2</c:v>
              </c:pt>
              <c:pt idx="626">
                <c:v>6.1933999999999996E-2</c:v>
              </c:pt>
              <c:pt idx="627">
                <c:v>6.1634000000000001E-2</c:v>
              </c:pt>
              <c:pt idx="628">
                <c:v>6.1062999999999999E-2</c:v>
              </c:pt>
              <c:pt idx="629">
                <c:v>6.0949000000000003E-2</c:v>
              </c:pt>
              <c:pt idx="630">
                <c:v>6.0879000000000003E-2</c:v>
              </c:pt>
              <c:pt idx="631">
                <c:v>6.0644999999999998E-2</c:v>
              </c:pt>
              <c:pt idx="632">
                <c:v>6.0343999999999995E-2</c:v>
              </c:pt>
              <c:pt idx="633">
                <c:v>6.0526999999999997E-2</c:v>
              </c:pt>
              <c:pt idx="634">
                <c:v>5.8693999999999996E-2</c:v>
              </c:pt>
              <c:pt idx="635">
                <c:v>5.8970000000000002E-2</c:v>
              </c:pt>
              <c:pt idx="636">
                <c:v>5.8828999999999999E-2</c:v>
              </c:pt>
              <c:pt idx="637">
                <c:v>5.9282000000000001E-2</c:v>
              </c:pt>
              <c:pt idx="638">
                <c:v>5.9692999999999996E-2</c:v>
              </c:pt>
              <c:pt idx="639">
                <c:v>5.9133999999999999E-2</c:v>
              </c:pt>
              <c:pt idx="640">
                <c:v>5.8906E-2</c:v>
              </c:pt>
              <c:pt idx="641">
                <c:v>5.8774E-2</c:v>
              </c:pt>
              <c:pt idx="642">
                <c:v>5.8526999999999996E-2</c:v>
              </c:pt>
              <c:pt idx="643">
                <c:v>5.8619000000000004E-2</c:v>
              </c:pt>
              <c:pt idx="644">
                <c:v>5.8564999999999999E-2</c:v>
              </c:pt>
              <c:pt idx="645">
                <c:v>5.8742000000000003E-2</c:v>
              </c:pt>
              <c:pt idx="646">
                <c:v>5.8422000000000002E-2</c:v>
              </c:pt>
              <c:pt idx="647">
                <c:v>5.8146000000000003E-2</c:v>
              </c:pt>
              <c:pt idx="648">
                <c:v>5.7782E-2</c:v>
              </c:pt>
              <c:pt idx="649">
                <c:v>5.8326000000000003E-2</c:v>
              </c:pt>
              <c:pt idx="650">
                <c:v>5.7624000000000002E-2</c:v>
              </c:pt>
              <c:pt idx="651">
                <c:v>5.7827000000000003E-2</c:v>
              </c:pt>
              <c:pt idx="652">
                <c:v>5.8781E-2</c:v>
              </c:pt>
              <c:pt idx="653">
                <c:v>5.8825000000000002E-2</c:v>
              </c:pt>
              <c:pt idx="654">
                <c:v>5.9669999999999994E-2</c:v>
              </c:pt>
              <c:pt idx="655">
                <c:v>5.9515000000000005E-2</c:v>
              </c:pt>
              <c:pt idx="656">
                <c:v>5.9875999999999999E-2</c:v>
              </c:pt>
              <c:pt idx="657">
                <c:v>5.9908000000000003E-2</c:v>
              </c:pt>
              <c:pt idx="658">
                <c:v>5.9470000000000002E-2</c:v>
              </c:pt>
              <c:pt idx="659">
                <c:v>5.9146999999999998E-2</c:v>
              </c:pt>
              <c:pt idx="660">
                <c:v>5.9420000000000001E-2</c:v>
              </c:pt>
              <c:pt idx="661">
                <c:v>6.0260000000000001E-2</c:v>
              </c:pt>
              <c:pt idx="662">
                <c:v>6.046E-2</c:v>
              </c:pt>
              <c:pt idx="663">
                <c:v>6.0103999999999998E-2</c:v>
              </c:pt>
              <c:pt idx="664">
                <c:v>5.9912E-2</c:v>
              </c:pt>
              <c:pt idx="665">
                <c:v>5.9787E-2</c:v>
              </c:pt>
              <c:pt idx="666">
                <c:v>6.0456000000000003E-2</c:v>
              </c:pt>
              <c:pt idx="667">
                <c:v>5.9660000000000005E-2</c:v>
              </c:pt>
              <c:pt idx="668">
                <c:v>5.9652000000000004E-2</c:v>
              </c:pt>
              <c:pt idx="669">
                <c:v>5.9053000000000001E-2</c:v>
              </c:pt>
              <c:pt idx="670">
                <c:v>5.7660000000000003E-2</c:v>
              </c:pt>
              <c:pt idx="671">
                <c:v>5.9379000000000001E-2</c:v>
              </c:pt>
              <c:pt idx="672">
                <c:v>5.7667000000000003E-2</c:v>
              </c:pt>
              <c:pt idx="673">
                <c:v>6.0103999999999998E-2</c:v>
              </c:pt>
              <c:pt idx="674">
                <c:v>6.0292000000000005E-2</c:v>
              </c:pt>
              <c:pt idx="675">
                <c:v>6.0144999999999997E-2</c:v>
              </c:pt>
              <c:pt idx="676">
                <c:v>5.8723999999999998E-2</c:v>
              </c:pt>
              <c:pt idx="677">
                <c:v>5.9215999999999998E-2</c:v>
              </c:pt>
              <c:pt idx="678">
                <c:v>5.8834999999999998E-2</c:v>
              </c:pt>
              <c:pt idx="679">
                <c:v>5.9896999999999999E-2</c:v>
              </c:pt>
              <c:pt idx="680">
                <c:v>5.9385E-2</c:v>
              </c:pt>
              <c:pt idx="681">
                <c:v>5.9593E-2</c:v>
              </c:pt>
              <c:pt idx="682">
                <c:v>6.0014999999999999E-2</c:v>
              </c:pt>
              <c:pt idx="683">
                <c:v>6.0002000000000007E-2</c:v>
              </c:pt>
              <c:pt idx="684">
                <c:v>5.9871000000000001E-2</c:v>
              </c:pt>
              <c:pt idx="685">
                <c:v>5.9640000000000006E-2</c:v>
              </c:pt>
              <c:pt idx="686">
                <c:v>5.8882000000000004E-2</c:v>
              </c:pt>
              <c:pt idx="687">
                <c:v>5.7675000000000004E-2</c:v>
              </c:pt>
              <c:pt idx="688">
                <c:v>5.8034000000000002E-2</c:v>
              </c:pt>
              <c:pt idx="689">
                <c:v>5.6843000000000005E-2</c:v>
              </c:pt>
              <c:pt idx="690">
                <c:v>5.7289000000000007E-2</c:v>
              </c:pt>
              <c:pt idx="691">
                <c:v>5.5953000000000003E-2</c:v>
              </c:pt>
              <c:pt idx="692">
                <c:v>5.6045999999999999E-2</c:v>
              </c:pt>
              <c:pt idx="693">
                <c:v>5.5975000000000004E-2</c:v>
              </c:pt>
              <c:pt idx="694">
                <c:v>5.6887999999999994E-2</c:v>
              </c:pt>
              <c:pt idx="695">
                <c:v>5.6977E-2</c:v>
              </c:pt>
              <c:pt idx="696">
                <c:v>5.6403000000000002E-2</c:v>
              </c:pt>
              <c:pt idx="697">
                <c:v>5.425E-2</c:v>
              </c:pt>
              <c:pt idx="698">
                <c:v>5.4164999999999998E-2</c:v>
              </c:pt>
              <c:pt idx="699">
                <c:v>5.4630999999999999E-2</c:v>
              </c:pt>
              <c:pt idx="700">
                <c:v>5.4629000000000004E-2</c:v>
              </c:pt>
              <c:pt idx="701">
                <c:v>5.4391999999999996E-2</c:v>
              </c:pt>
              <c:pt idx="702">
                <c:v>5.3358999999999997E-2</c:v>
              </c:pt>
              <c:pt idx="703">
                <c:v>5.3475000000000002E-2</c:v>
              </c:pt>
              <c:pt idx="704">
                <c:v>5.3227999999999998E-2</c:v>
              </c:pt>
              <c:pt idx="705">
                <c:v>5.2991999999999997E-2</c:v>
              </c:pt>
              <c:pt idx="706">
                <c:v>5.3484999999999998E-2</c:v>
              </c:pt>
              <c:pt idx="707">
                <c:v>5.2686000000000004E-2</c:v>
              </c:pt>
              <c:pt idx="708">
                <c:v>5.3148000000000001E-2</c:v>
              </c:pt>
              <c:pt idx="709">
                <c:v>5.3281000000000002E-2</c:v>
              </c:pt>
              <c:pt idx="710">
                <c:v>5.3045000000000002E-2</c:v>
              </c:pt>
              <c:pt idx="711">
                <c:v>5.2118000000000005E-2</c:v>
              </c:pt>
              <c:pt idx="712">
                <c:v>5.4344999999999997E-2</c:v>
              </c:pt>
              <c:pt idx="713">
                <c:v>5.4915000000000005E-2</c:v>
              </c:pt>
              <c:pt idx="714">
                <c:v>5.4729E-2</c:v>
              </c:pt>
              <c:pt idx="715">
                <c:v>5.2858999999999996E-2</c:v>
              </c:pt>
              <c:pt idx="716">
                <c:v>5.3160999999999993E-2</c:v>
              </c:pt>
              <c:pt idx="717">
                <c:v>5.2691999999999996E-2</c:v>
              </c:pt>
              <c:pt idx="718">
                <c:v>5.3621999999999996E-2</c:v>
              </c:pt>
              <c:pt idx="719">
                <c:v>5.2796000000000003E-2</c:v>
              </c:pt>
              <c:pt idx="720">
                <c:v>5.2248000000000003E-2</c:v>
              </c:pt>
              <c:pt idx="721">
                <c:v>5.2403000000000005E-2</c:v>
              </c:pt>
              <c:pt idx="722">
                <c:v>5.4341E-2</c:v>
              </c:pt>
              <c:pt idx="723">
                <c:v>5.4507E-2</c:v>
              </c:pt>
              <c:pt idx="724">
                <c:v>5.4699999999999999E-2</c:v>
              </c:pt>
              <c:pt idx="725">
                <c:v>5.4757999999999994E-2</c:v>
              </c:pt>
              <c:pt idx="726">
                <c:v>5.4805E-2</c:v>
              </c:pt>
              <c:pt idx="727">
                <c:v>5.4439000000000001E-2</c:v>
              </c:pt>
              <c:pt idx="728">
                <c:v>5.3806E-2</c:v>
              </c:pt>
              <c:pt idx="729">
                <c:v>5.4198000000000003E-2</c:v>
              </c:pt>
              <c:pt idx="730">
                <c:v>5.4093999999999996E-2</c:v>
              </c:pt>
              <c:pt idx="731">
                <c:v>5.2607000000000001E-2</c:v>
              </c:pt>
              <c:pt idx="732">
                <c:v>5.3029E-2</c:v>
              </c:pt>
              <c:pt idx="733">
                <c:v>5.3204000000000001E-2</c:v>
              </c:pt>
              <c:pt idx="734">
                <c:v>5.4741999999999999E-2</c:v>
              </c:pt>
              <c:pt idx="735">
                <c:v>5.5072000000000003E-2</c:v>
              </c:pt>
              <c:pt idx="736">
                <c:v>5.4678000000000004E-2</c:v>
              </c:pt>
              <c:pt idx="737">
                <c:v>5.4221000000000005E-2</c:v>
              </c:pt>
              <c:pt idx="738">
                <c:v>5.4499000000000006E-2</c:v>
              </c:pt>
              <c:pt idx="739">
                <c:v>5.4837999999999998E-2</c:v>
              </c:pt>
              <c:pt idx="740">
                <c:v>5.4583000000000007E-2</c:v>
              </c:pt>
              <c:pt idx="741">
                <c:v>5.6139999999999995E-2</c:v>
              </c:pt>
              <c:pt idx="742">
                <c:v>5.5293000000000002E-2</c:v>
              </c:pt>
              <c:pt idx="743">
                <c:v>5.5294999999999997E-2</c:v>
              </c:pt>
              <c:pt idx="744">
                <c:v>5.6283E-2</c:v>
              </c:pt>
              <c:pt idx="745">
                <c:v>5.5553999999999999E-2</c:v>
              </c:pt>
              <c:pt idx="746">
                <c:v>5.5462999999999998E-2</c:v>
              </c:pt>
              <c:pt idx="747">
                <c:v>5.5441000000000004E-2</c:v>
              </c:pt>
              <c:pt idx="748">
                <c:v>5.5143000000000005E-2</c:v>
              </c:pt>
              <c:pt idx="749">
                <c:v>5.7294999999999999E-2</c:v>
              </c:pt>
              <c:pt idx="750">
                <c:v>5.5490000000000005E-2</c:v>
              </c:pt>
              <c:pt idx="751">
                <c:v>5.7519000000000001E-2</c:v>
              </c:pt>
              <c:pt idx="752">
                <c:v>5.5163000000000004E-2</c:v>
              </c:pt>
              <c:pt idx="753">
                <c:v>5.4511000000000004E-2</c:v>
              </c:pt>
              <c:pt idx="754">
                <c:v>5.4871999999999997E-2</c:v>
              </c:pt>
              <c:pt idx="755">
                <c:v>5.5202000000000001E-2</c:v>
              </c:pt>
              <c:pt idx="756">
                <c:v>5.4797000000000005E-2</c:v>
              </c:pt>
              <c:pt idx="757">
                <c:v>5.4570999999999995E-2</c:v>
              </c:pt>
              <c:pt idx="758">
                <c:v>5.4246999999999997E-2</c:v>
              </c:pt>
              <c:pt idx="759">
                <c:v>5.4356000000000002E-2</c:v>
              </c:pt>
              <c:pt idx="760">
                <c:v>5.4580999999999998E-2</c:v>
              </c:pt>
              <c:pt idx="761">
                <c:v>5.4570999999999995E-2</c:v>
              </c:pt>
              <c:pt idx="762">
                <c:v>5.4970999999999999E-2</c:v>
              </c:pt>
              <c:pt idx="763">
                <c:v>5.5419000000000003E-2</c:v>
              </c:pt>
              <c:pt idx="764">
                <c:v>5.5605000000000002E-2</c:v>
              </c:pt>
              <c:pt idx="765">
                <c:v>5.5694999999999995E-2</c:v>
              </c:pt>
              <c:pt idx="766">
                <c:v>5.5278000000000001E-2</c:v>
              </c:pt>
              <c:pt idx="767">
                <c:v>5.4654000000000001E-2</c:v>
              </c:pt>
              <c:pt idx="768">
                <c:v>5.3692000000000004E-2</c:v>
              </c:pt>
              <c:pt idx="769">
                <c:v>5.4214999999999999E-2</c:v>
              </c:pt>
              <c:pt idx="770">
                <c:v>5.4170999999999997E-2</c:v>
              </c:pt>
              <c:pt idx="771">
                <c:v>5.4560000000000004E-2</c:v>
              </c:pt>
              <c:pt idx="772">
                <c:v>5.4324000000000004E-2</c:v>
              </c:pt>
              <c:pt idx="773">
                <c:v>5.4732000000000003E-2</c:v>
              </c:pt>
              <c:pt idx="774">
                <c:v>5.4671000000000004E-2</c:v>
              </c:pt>
              <c:pt idx="775">
                <c:v>5.4429999999999999E-2</c:v>
              </c:pt>
              <c:pt idx="776">
                <c:v>5.5008999999999995E-2</c:v>
              </c:pt>
              <c:pt idx="777">
                <c:v>5.4715999999999994E-2</c:v>
              </c:pt>
              <c:pt idx="778">
                <c:v>5.4341E-2</c:v>
              </c:pt>
              <c:pt idx="779">
                <c:v>5.5148999999999997E-2</c:v>
              </c:pt>
              <c:pt idx="780">
                <c:v>5.4865999999999998E-2</c:v>
              </c:pt>
              <c:pt idx="781">
                <c:v>5.4841000000000001E-2</c:v>
              </c:pt>
              <c:pt idx="782">
                <c:v>5.6623E-2</c:v>
              </c:pt>
              <c:pt idx="783">
                <c:v>5.6455000000000005E-2</c:v>
              </c:pt>
              <c:pt idx="784">
                <c:v>5.6169000000000004E-2</c:v>
              </c:pt>
              <c:pt idx="785">
                <c:v>5.5953000000000003E-2</c:v>
              </c:pt>
              <c:pt idx="786">
                <c:v>5.6203000000000003E-2</c:v>
              </c:pt>
              <c:pt idx="787">
                <c:v>5.6130000000000006E-2</c:v>
              </c:pt>
              <c:pt idx="788">
                <c:v>5.6737999999999997E-2</c:v>
              </c:pt>
              <c:pt idx="789">
                <c:v>5.5781999999999998E-2</c:v>
              </c:pt>
              <c:pt idx="790">
                <c:v>5.6226000000000005E-2</c:v>
              </c:pt>
              <c:pt idx="791">
                <c:v>5.5915999999999993E-2</c:v>
              </c:pt>
              <c:pt idx="792">
                <c:v>5.5929E-2</c:v>
              </c:pt>
              <c:pt idx="793">
                <c:v>5.6536999999999997E-2</c:v>
              </c:pt>
              <c:pt idx="794">
                <c:v>5.6489999999999999E-2</c:v>
              </c:pt>
              <c:pt idx="795">
                <c:v>5.6469999999999999E-2</c:v>
              </c:pt>
              <c:pt idx="796">
                <c:v>5.6867000000000001E-2</c:v>
              </c:pt>
              <c:pt idx="797">
                <c:v>5.6745999999999998E-2</c:v>
              </c:pt>
              <c:pt idx="798">
                <c:v>5.6036999999999997E-2</c:v>
              </c:pt>
              <c:pt idx="799">
                <c:v>5.5544000000000003E-2</c:v>
              </c:pt>
              <c:pt idx="800">
                <c:v>5.6340000000000001E-2</c:v>
              </c:pt>
              <c:pt idx="801">
                <c:v>5.5613000000000003E-2</c:v>
              </c:pt>
              <c:pt idx="802">
                <c:v>5.5617E-2</c:v>
              </c:pt>
              <c:pt idx="803">
                <c:v>5.5126999999999995E-2</c:v>
              </c:pt>
              <c:pt idx="804">
                <c:v>5.5525000000000005E-2</c:v>
              </c:pt>
              <c:pt idx="805">
                <c:v>5.5997000000000005E-2</c:v>
              </c:pt>
              <c:pt idx="806">
                <c:v>5.5227999999999999E-2</c:v>
              </c:pt>
              <c:pt idx="807">
                <c:v>5.5205000000000004E-2</c:v>
              </c:pt>
              <c:pt idx="808">
                <c:v>5.4973999999999995E-2</c:v>
              </c:pt>
              <c:pt idx="809">
                <c:v>5.5313999999999995E-2</c:v>
              </c:pt>
              <c:pt idx="810">
                <c:v>5.6121999999999998E-2</c:v>
              </c:pt>
              <c:pt idx="811">
                <c:v>5.5000999999999994E-2</c:v>
              </c:pt>
              <c:pt idx="812">
                <c:v>5.5372999999999999E-2</c:v>
              </c:pt>
              <c:pt idx="813">
                <c:v>5.5854000000000001E-2</c:v>
              </c:pt>
              <c:pt idx="814">
                <c:v>5.5925000000000002E-2</c:v>
              </c:pt>
              <c:pt idx="815">
                <c:v>5.6182999999999997E-2</c:v>
              </c:pt>
              <c:pt idx="816">
                <c:v>5.6131E-2</c:v>
              </c:pt>
              <c:pt idx="817">
                <c:v>5.5659E-2</c:v>
              </c:pt>
              <c:pt idx="818">
                <c:v>5.5468999999999997E-2</c:v>
              </c:pt>
              <c:pt idx="819">
                <c:v>5.5256E-2</c:v>
              </c:pt>
              <c:pt idx="820">
                <c:v>5.4908999999999999E-2</c:v>
              </c:pt>
              <c:pt idx="821">
                <c:v>5.4561999999999999E-2</c:v>
              </c:pt>
              <c:pt idx="822">
                <c:v>5.4654000000000001E-2</c:v>
              </c:pt>
              <c:pt idx="823">
                <c:v>5.4034000000000006E-2</c:v>
              </c:pt>
              <c:pt idx="824">
                <c:v>5.5170999999999998E-2</c:v>
              </c:pt>
              <c:pt idx="825">
                <c:v>5.5239000000000003E-2</c:v>
              </c:pt>
              <c:pt idx="826">
                <c:v>5.4993E-2</c:v>
              </c:pt>
              <c:pt idx="827">
                <c:v>5.4292E-2</c:v>
              </c:pt>
              <c:pt idx="828">
                <c:v>5.3810999999999998E-2</c:v>
              </c:pt>
              <c:pt idx="829">
                <c:v>5.382E-2</c:v>
              </c:pt>
              <c:pt idx="830">
                <c:v>5.4353999999999993E-2</c:v>
              </c:pt>
              <c:pt idx="831">
                <c:v>5.4017000000000003E-2</c:v>
              </c:pt>
              <c:pt idx="832">
                <c:v>5.4403E-2</c:v>
              </c:pt>
              <c:pt idx="833">
                <c:v>5.4107000000000002E-2</c:v>
              </c:pt>
              <c:pt idx="834">
                <c:v>5.4134000000000002E-2</c:v>
              </c:pt>
              <c:pt idx="835">
                <c:v>5.4560999999999998E-2</c:v>
              </c:pt>
              <c:pt idx="836">
                <c:v>5.3911000000000001E-2</c:v>
              </c:pt>
              <c:pt idx="837">
                <c:v>5.4621000000000003E-2</c:v>
              </c:pt>
              <c:pt idx="838">
                <c:v>5.3958000000000006E-2</c:v>
              </c:pt>
              <c:pt idx="839">
                <c:v>5.4547999999999999E-2</c:v>
              </c:pt>
              <c:pt idx="840">
                <c:v>5.4843000000000003E-2</c:v>
              </c:pt>
              <c:pt idx="841">
                <c:v>5.4283999999999999E-2</c:v>
              </c:pt>
              <c:pt idx="842">
                <c:v>5.3642000000000002E-2</c:v>
              </c:pt>
              <c:pt idx="843">
                <c:v>5.3872999999999997E-2</c:v>
              </c:pt>
              <c:pt idx="844">
                <c:v>5.4615999999999998E-2</c:v>
              </c:pt>
              <c:pt idx="845">
                <c:v>5.3182E-2</c:v>
              </c:pt>
              <c:pt idx="846">
                <c:v>5.3099999999999994E-2</c:v>
              </c:pt>
              <c:pt idx="847">
                <c:v>5.2973999999999993E-2</c:v>
              </c:pt>
              <c:pt idx="848">
                <c:v>5.1778999999999999E-2</c:v>
              </c:pt>
              <c:pt idx="849">
                <c:v>5.1638999999999997E-2</c:v>
              </c:pt>
              <c:pt idx="850">
                <c:v>5.1498000000000002E-2</c:v>
              </c:pt>
              <c:pt idx="851">
                <c:v>5.1018999999999995E-2</c:v>
              </c:pt>
              <c:pt idx="852">
                <c:v>5.0940000000000006E-2</c:v>
              </c:pt>
              <c:pt idx="853">
                <c:v>5.0730999999999998E-2</c:v>
              </c:pt>
              <c:pt idx="854">
                <c:v>5.1018999999999995E-2</c:v>
              </c:pt>
              <c:pt idx="855">
                <c:v>5.1753999999999994E-2</c:v>
              </c:pt>
              <c:pt idx="856">
                <c:v>5.1581999999999996E-2</c:v>
              </c:pt>
              <c:pt idx="857">
                <c:v>5.0019999999999995E-2</c:v>
              </c:pt>
              <c:pt idx="858">
                <c:v>5.126E-2</c:v>
              </c:pt>
              <c:pt idx="859">
                <c:v>4.9797000000000001E-2</c:v>
              </c:pt>
              <c:pt idx="860">
                <c:v>5.0189999999999999E-2</c:v>
              </c:pt>
              <c:pt idx="861">
                <c:v>4.9833999999999996E-2</c:v>
              </c:pt>
              <c:pt idx="862">
                <c:v>4.9176999999999998E-2</c:v>
              </c:pt>
              <c:pt idx="863">
                <c:v>4.7868000000000001E-2</c:v>
              </c:pt>
              <c:pt idx="864">
                <c:v>4.4881999999999998E-2</c:v>
              </c:pt>
              <c:pt idx="865">
                <c:v>4.5890000000000007E-2</c:v>
              </c:pt>
              <c:pt idx="866">
                <c:v>4.6651999999999999E-2</c:v>
              </c:pt>
              <c:pt idx="867">
                <c:v>4.5814000000000001E-2</c:v>
              </c:pt>
              <c:pt idx="868">
                <c:v>4.7119999999999995E-2</c:v>
              </c:pt>
              <c:pt idx="869">
                <c:v>4.6365999999999997E-2</c:v>
              </c:pt>
              <c:pt idx="870">
                <c:v>4.7111E-2</c:v>
              </c:pt>
              <c:pt idx="871">
                <c:v>4.6967000000000002E-2</c:v>
              </c:pt>
              <c:pt idx="872">
                <c:v>4.5446E-2</c:v>
              </c:pt>
              <c:pt idx="873">
                <c:v>4.7611999999999995E-2</c:v>
              </c:pt>
              <c:pt idx="874">
                <c:v>4.6295000000000003E-2</c:v>
              </c:pt>
              <c:pt idx="875">
                <c:v>4.7316999999999998E-2</c:v>
              </c:pt>
              <c:pt idx="876">
                <c:v>4.6372999999999998E-2</c:v>
              </c:pt>
              <c:pt idx="877">
                <c:v>4.5894000000000004E-2</c:v>
              </c:pt>
              <c:pt idx="878">
                <c:v>4.6600000000000003E-2</c:v>
              </c:pt>
              <c:pt idx="879">
                <c:v>4.5060000000000003E-2</c:v>
              </c:pt>
              <c:pt idx="880">
                <c:v>4.6311999999999999E-2</c:v>
              </c:pt>
              <c:pt idx="881">
                <c:v>4.5582000000000004E-2</c:v>
              </c:pt>
              <c:pt idx="882">
                <c:v>4.4416000000000004E-2</c:v>
              </c:pt>
              <c:pt idx="883">
                <c:v>4.5689E-2</c:v>
              </c:pt>
              <c:pt idx="884">
                <c:v>4.4794E-2</c:v>
              </c:pt>
              <c:pt idx="885">
                <c:v>4.5044000000000001E-2</c:v>
              </c:pt>
              <c:pt idx="886">
                <c:v>4.5247999999999997E-2</c:v>
              </c:pt>
              <c:pt idx="887">
                <c:v>4.3164999999999995E-2</c:v>
              </c:pt>
              <c:pt idx="888">
                <c:v>4.3368000000000004E-2</c:v>
              </c:pt>
              <c:pt idx="889">
                <c:v>4.2419999999999999E-2</c:v>
              </c:pt>
              <c:pt idx="890">
                <c:v>4.2844E-2</c:v>
              </c:pt>
              <c:pt idx="891">
                <c:v>4.2134999999999999E-2</c:v>
              </c:pt>
              <c:pt idx="892">
                <c:v>4.2556999999999998E-2</c:v>
              </c:pt>
              <c:pt idx="893">
                <c:v>4.2977000000000001E-2</c:v>
              </c:pt>
              <c:pt idx="894">
                <c:v>4.1791000000000002E-2</c:v>
              </c:pt>
              <c:pt idx="895">
                <c:v>4.1186999999999994E-2</c:v>
              </c:pt>
              <c:pt idx="896">
                <c:v>4.2202999999999997E-2</c:v>
              </c:pt>
              <c:pt idx="897">
                <c:v>4.1281999999999999E-2</c:v>
              </c:pt>
              <c:pt idx="898">
                <c:v>4.1519E-2</c:v>
              </c:pt>
              <c:pt idx="899">
                <c:v>4.1475999999999999E-2</c:v>
              </c:pt>
              <c:pt idx="900">
                <c:v>4.1321999999999998E-2</c:v>
              </c:pt>
              <c:pt idx="901">
                <c:v>4.0641999999999998E-2</c:v>
              </c:pt>
              <c:pt idx="902">
                <c:v>4.0938999999999996E-2</c:v>
              </c:pt>
              <c:pt idx="903">
                <c:v>4.0910000000000002E-2</c:v>
              </c:pt>
              <c:pt idx="904">
                <c:v>4.0114000000000004E-2</c:v>
              </c:pt>
              <c:pt idx="905">
                <c:v>4.1205999999999993E-2</c:v>
              </c:pt>
              <c:pt idx="906">
                <c:v>4.0827000000000002E-2</c:v>
              </c:pt>
              <c:pt idx="907">
                <c:v>4.0993000000000002E-2</c:v>
              </c:pt>
              <c:pt idx="908">
                <c:v>4.1634000000000004E-2</c:v>
              </c:pt>
              <c:pt idx="909">
                <c:v>4.3552E-2</c:v>
              </c:pt>
              <c:pt idx="910">
                <c:v>4.4326999999999998E-2</c:v>
              </c:pt>
              <c:pt idx="911">
                <c:v>4.4118000000000004E-2</c:v>
              </c:pt>
              <c:pt idx="912">
                <c:v>4.4701000000000005E-2</c:v>
              </c:pt>
              <c:pt idx="913">
                <c:v>4.4169E-2</c:v>
              </c:pt>
              <c:pt idx="914">
                <c:v>4.4146999999999999E-2</c:v>
              </c:pt>
              <c:pt idx="915">
                <c:v>4.4273999999999994E-2</c:v>
              </c:pt>
              <c:pt idx="916">
                <c:v>4.4047999999999997E-2</c:v>
              </c:pt>
              <c:pt idx="917">
                <c:v>4.3863000000000006E-2</c:v>
              </c:pt>
              <c:pt idx="918">
                <c:v>4.4310999999999996E-2</c:v>
              </c:pt>
              <c:pt idx="919">
                <c:v>4.4032999999999996E-2</c:v>
              </c:pt>
              <c:pt idx="920">
                <c:v>4.4729999999999999E-2</c:v>
              </c:pt>
              <c:pt idx="921">
                <c:v>4.4505999999999997E-2</c:v>
              </c:pt>
              <c:pt idx="922">
                <c:v>4.4776999999999997E-2</c:v>
              </c:pt>
              <c:pt idx="923">
                <c:v>4.4504999999999996E-2</c:v>
              </c:pt>
              <c:pt idx="924">
                <c:v>4.4573999999999996E-2</c:v>
              </c:pt>
              <c:pt idx="925">
                <c:v>4.4683E-2</c:v>
              </c:pt>
              <c:pt idx="926">
                <c:v>4.3963000000000002E-2</c:v>
              </c:pt>
              <c:pt idx="927">
                <c:v>4.4522000000000006E-2</c:v>
              </c:pt>
              <c:pt idx="928">
                <c:v>4.4416999999999998E-2</c:v>
              </c:pt>
              <c:pt idx="929">
                <c:v>4.4545000000000001E-2</c:v>
              </c:pt>
              <c:pt idx="930">
                <c:v>4.4118000000000004E-2</c:v>
              </c:pt>
              <c:pt idx="931">
                <c:v>4.3981000000000006E-2</c:v>
              </c:pt>
              <c:pt idx="932">
                <c:v>4.4745E-2</c:v>
              </c:pt>
              <c:pt idx="933">
                <c:v>4.4264999999999999E-2</c:v>
              </c:pt>
              <c:pt idx="934">
                <c:v>4.4881999999999998E-2</c:v>
              </c:pt>
              <c:pt idx="935">
                <c:v>4.7135999999999997E-2</c:v>
              </c:pt>
              <c:pt idx="936">
                <c:v>4.5399000000000002E-2</c:v>
              </c:pt>
              <c:pt idx="937">
                <c:v>4.4603000000000004E-2</c:v>
              </c:pt>
              <c:pt idx="938">
                <c:v>4.5294000000000001E-2</c:v>
              </c:pt>
              <c:pt idx="939">
                <c:v>4.5006999999999998E-2</c:v>
              </c:pt>
              <c:pt idx="940">
                <c:v>4.6921999999999998E-2</c:v>
              </c:pt>
              <c:pt idx="941">
                <c:v>4.4861999999999999E-2</c:v>
              </c:pt>
              <c:pt idx="942">
                <c:v>4.5067000000000003E-2</c:v>
              </c:pt>
              <c:pt idx="943">
                <c:v>4.5284999999999999E-2</c:v>
              </c:pt>
              <c:pt idx="944">
                <c:v>4.5605E-2</c:v>
              </c:pt>
              <c:pt idx="945">
                <c:v>4.5134999999999995E-2</c:v>
              </c:pt>
              <c:pt idx="946">
                <c:v>4.5088999999999997E-2</c:v>
              </c:pt>
              <c:pt idx="947">
                <c:v>4.4874999999999998E-2</c:v>
              </c:pt>
              <c:pt idx="948">
                <c:v>4.6098E-2</c:v>
              </c:pt>
              <c:pt idx="949">
                <c:v>4.4585999999999994E-2</c:v>
              </c:pt>
              <c:pt idx="950">
                <c:v>4.4596999999999998E-2</c:v>
              </c:pt>
              <c:pt idx="951">
                <c:v>4.5166000000000005E-2</c:v>
              </c:pt>
              <c:pt idx="952">
                <c:v>4.3803999999999996E-2</c:v>
              </c:pt>
              <c:pt idx="953">
                <c:v>4.4817000000000003E-2</c:v>
              </c:pt>
              <c:pt idx="954">
                <c:v>4.3411999999999999E-2</c:v>
              </c:pt>
              <c:pt idx="955">
                <c:v>4.3541999999999997E-2</c:v>
              </c:pt>
              <c:pt idx="956">
                <c:v>4.3598999999999999E-2</c:v>
              </c:pt>
              <c:pt idx="957">
                <c:v>4.3612999999999999E-2</c:v>
              </c:pt>
              <c:pt idx="958">
                <c:v>4.5827E-2</c:v>
              </c:pt>
              <c:pt idx="959">
                <c:v>4.4005000000000002E-2</c:v>
              </c:pt>
              <c:pt idx="960">
                <c:v>4.3970000000000002E-2</c:v>
              </c:pt>
              <c:pt idx="961">
                <c:v>4.3884999999999993E-2</c:v>
              </c:pt>
              <c:pt idx="962">
                <c:v>4.6163999999999997E-2</c:v>
              </c:pt>
              <c:pt idx="963">
                <c:v>4.4332000000000003E-2</c:v>
              </c:pt>
              <c:pt idx="964">
                <c:v>4.4198000000000001E-2</c:v>
              </c:pt>
              <c:pt idx="965">
                <c:v>4.4433E-2</c:v>
              </c:pt>
              <c:pt idx="966">
                <c:v>4.4187000000000004E-2</c:v>
              </c:pt>
              <c:pt idx="967">
                <c:v>4.4603000000000004E-2</c:v>
              </c:pt>
              <c:pt idx="968">
                <c:v>4.4298999999999998E-2</c:v>
              </c:pt>
              <c:pt idx="969">
                <c:v>4.4218E-2</c:v>
              </c:pt>
              <c:pt idx="970">
                <c:v>4.3743999999999998E-2</c:v>
              </c:pt>
              <c:pt idx="971">
                <c:v>4.3810000000000002E-2</c:v>
              </c:pt>
              <c:pt idx="972">
                <c:v>4.3810000000000002E-2</c:v>
              </c:pt>
              <c:pt idx="973">
                <c:v>4.3882000000000004E-2</c:v>
              </c:pt>
              <c:pt idx="974">
                <c:v>4.6051000000000002E-2</c:v>
              </c:pt>
              <c:pt idx="975">
                <c:v>4.3801E-2</c:v>
              </c:pt>
              <c:pt idx="976">
                <c:v>4.3924999999999999E-2</c:v>
              </c:pt>
              <c:pt idx="977">
                <c:v>4.3741000000000002E-2</c:v>
              </c:pt>
              <c:pt idx="978">
                <c:v>4.333E-2</c:v>
              </c:pt>
              <c:pt idx="979">
                <c:v>4.4157000000000002E-2</c:v>
              </c:pt>
              <c:pt idx="980">
                <c:v>4.4219999999999995E-2</c:v>
              </c:pt>
              <c:pt idx="981">
                <c:v>4.3937999999999998E-2</c:v>
              </c:pt>
              <c:pt idx="982">
                <c:v>4.3586E-2</c:v>
              </c:pt>
              <c:pt idx="983">
                <c:v>4.3552E-2</c:v>
              </c:pt>
              <c:pt idx="984">
                <c:v>4.3796000000000002E-2</c:v>
              </c:pt>
              <c:pt idx="985">
                <c:v>4.3715000000000004E-2</c:v>
              </c:pt>
              <c:pt idx="986">
                <c:v>4.3663999999999994E-2</c:v>
              </c:pt>
              <c:pt idx="987">
                <c:v>4.4229999999999998E-2</c:v>
              </c:pt>
              <c:pt idx="988">
                <c:v>4.3727999999999996E-2</c:v>
              </c:pt>
              <c:pt idx="989">
                <c:v>4.3506999999999997E-2</c:v>
              </c:pt>
              <c:pt idx="990">
                <c:v>4.3217999999999999E-2</c:v>
              </c:pt>
              <c:pt idx="991">
                <c:v>4.5528000000000006E-2</c:v>
              </c:pt>
              <c:pt idx="992">
                <c:v>4.3270000000000003E-2</c:v>
              </c:pt>
              <c:pt idx="993">
                <c:v>4.5820999999999994E-2</c:v>
              </c:pt>
              <c:pt idx="994">
                <c:v>4.3704E-2</c:v>
              </c:pt>
              <c:pt idx="995">
                <c:v>4.4405E-2</c:v>
              </c:pt>
              <c:pt idx="996">
                <c:v>4.3876999999999999E-2</c:v>
              </c:pt>
              <c:pt idx="997">
                <c:v>4.3720000000000002E-2</c:v>
              </c:pt>
              <c:pt idx="998">
                <c:v>4.3973999999999999E-2</c:v>
              </c:pt>
              <c:pt idx="999">
                <c:v>4.4634E-2</c:v>
              </c:pt>
              <c:pt idx="1000">
                <c:v>4.437E-2</c:v>
              </c:pt>
              <c:pt idx="1001">
                <c:v>4.4604999999999999E-2</c:v>
              </c:pt>
              <c:pt idx="1002">
                <c:v>4.4871000000000001E-2</c:v>
              </c:pt>
              <c:pt idx="1003">
                <c:v>4.4518000000000002E-2</c:v>
              </c:pt>
              <c:pt idx="1004">
                <c:v>4.4275000000000002E-2</c:v>
              </c:pt>
              <c:pt idx="1005">
                <c:v>4.4199999999999996E-2</c:v>
              </c:pt>
              <c:pt idx="1006">
                <c:v>4.6647999999999995E-2</c:v>
              </c:pt>
              <c:pt idx="1007">
                <c:v>4.4790000000000003E-2</c:v>
              </c:pt>
              <c:pt idx="1008">
                <c:v>4.4116999999999996E-2</c:v>
              </c:pt>
              <c:pt idx="1009">
                <c:v>4.3663999999999994E-2</c:v>
              </c:pt>
              <c:pt idx="1010">
                <c:v>4.4401999999999997E-2</c:v>
              </c:pt>
              <c:pt idx="1011">
                <c:v>4.5263999999999999E-2</c:v>
              </c:pt>
              <c:pt idx="1012">
                <c:v>4.3017E-2</c:v>
              </c:pt>
              <c:pt idx="1013">
                <c:v>4.2861999999999997E-2</c:v>
              </c:pt>
              <c:pt idx="1014">
                <c:v>4.2351E-2</c:v>
              </c:pt>
              <c:pt idx="1015">
                <c:v>4.1235000000000001E-2</c:v>
              </c:pt>
              <c:pt idx="1016">
                <c:v>4.3213000000000001E-2</c:v>
              </c:pt>
              <c:pt idx="1017">
                <c:v>4.4480000000000006E-2</c:v>
              </c:pt>
              <c:pt idx="1018">
                <c:v>4.1803E-2</c:v>
              </c:pt>
              <c:pt idx="1019">
                <c:v>4.3274E-2</c:v>
              </c:pt>
              <c:pt idx="1020">
                <c:v>4.1627999999999998E-2</c:v>
              </c:pt>
              <c:pt idx="1021">
                <c:v>4.1725999999999999E-2</c:v>
              </c:pt>
              <c:pt idx="1022">
                <c:v>4.2992999999999996E-2</c:v>
              </c:pt>
              <c:pt idx="1023">
                <c:v>4.1909999999999996E-2</c:v>
              </c:pt>
              <c:pt idx="1024">
                <c:v>4.2259000000000005E-2</c:v>
              </c:pt>
              <c:pt idx="1025">
                <c:v>4.2554999999999996E-2</c:v>
              </c:pt>
              <c:pt idx="1026">
                <c:v>4.2594E-2</c:v>
              </c:pt>
              <c:pt idx="1027">
                <c:v>4.2042999999999997E-2</c:v>
              </c:pt>
              <c:pt idx="1028">
                <c:v>4.2074999999999994E-2</c:v>
              </c:pt>
              <c:pt idx="1029">
                <c:v>4.2008000000000004E-2</c:v>
              </c:pt>
              <c:pt idx="1030">
                <c:v>4.2655999999999999E-2</c:v>
              </c:pt>
              <c:pt idx="1031">
                <c:v>4.2283000000000001E-2</c:v>
              </c:pt>
              <c:pt idx="1032">
                <c:v>4.2173999999999996E-2</c:v>
              </c:pt>
              <c:pt idx="1033">
                <c:v>4.2131000000000002E-2</c:v>
              </c:pt>
              <c:pt idx="1034">
                <c:v>4.1269E-2</c:v>
              </c:pt>
              <c:pt idx="1035">
                <c:v>4.1213E-2</c:v>
              </c:pt>
              <c:pt idx="1036">
                <c:v>4.1173000000000001E-2</c:v>
              </c:pt>
              <c:pt idx="1037">
                <c:v>4.1314999999999998E-2</c:v>
              </c:pt>
              <c:pt idx="1038">
                <c:v>3.9805E-2</c:v>
              </c:pt>
              <c:pt idx="1039">
                <c:v>4.1093000000000005E-2</c:v>
              </c:pt>
              <c:pt idx="1040">
                <c:v>4.0385999999999998E-2</c:v>
              </c:pt>
              <c:pt idx="1041">
                <c:v>3.9212999999999998E-2</c:v>
              </c:pt>
              <c:pt idx="1042">
                <c:v>4.2608E-2</c:v>
              </c:pt>
              <c:pt idx="1043">
                <c:v>4.0751000000000002E-2</c:v>
              </c:pt>
              <c:pt idx="1044">
                <c:v>4.1523999999999998E-2</c:v>
              </c:pt>
              <c:pt idx="1045">
                <c:v>4.0993000000000002E-2</c:v>
              </c:pt>
              <c:pt idx="1046">
                <c:v>4.0922E-2</c:v>
              </c:pt>
              <c:pt idx="1047">
                <c:v>4.0547000000000007E-2</c:v>
              </c:pt>
              <c:pt idx="1048">
                <c:v>4.0735E-2</c:v>
              </c:pt>
              <c:pt idx="1049">
                <c:v>4.0770000000000001E-2</c:v>
              </c:pt>
              <c:pt idx="1050">
                <c:v>4.0384999999999997E-2</c:v>
              </c:pt>
              <c:pt idx="1051">
                <c:v>4.0723000000000002E-2</c:v>
              </c:pt>
              <c:pt idx="1052">
                <c:v>4.1257000000000002E-2</c:v>
              </c:pt>
              <c:pt idx="1053">
                <c:v>4.0559000000000005E-2</c:v>
              </c:pt>
              <c:pt idx="1054">
                <c:v>4.0423999999999995E-2</c:v>
              </c:pt>
              <c:pt idx="1055">
                <c:v>4.0114999999999998E-2</c:v>
              </c:pt>
              <c:pt idx="1056">
                <c:v>3.977E-2</c:v>
              </c:pt>
              <c:pt idx="1057">
                <c:v>3.9239999999999997E-2</c:v>
              </c:pt>
              <c:pt idx="1058">
                <c:v>3.9956999999999999E-2</c:v>
              </c:pt>
              <c:pt idx="1059">
                <c:v>4.0919999999999998E-2</c:v>
              </c:pt>
              <c:pt idx="1060">
                <c:v>4.1147000000000003E-2</c:v>
              </c:pt>
              <c:pt idx="1061">
                <c:v>4.0218999999999998E-2</c:v>
              </c:pt>
              <c:pt idx="1062">
                <c:v>4.0368000000000001E-2</c:v>
              </c:pt>
              <c:pt idx="1063">
                <c:v>4.0909000000000001E-2</c:v>
              </c:pt>
              <c:pt idx="1064">
                <c:v>4.1063000000000002E-2</c:v>
              </c:pt>
              <c:pt idx="1065">
                <c:v>4.1791999999999996E-2</c:v>
              </c:pt>
              <c:pt idx="1066">
                <c:v>4.1753999999999999E-2</c:v>
              </c:pt>
              <c:pt idx="1067">
                <c:v>4.1988000000000004E-2</c:v>
              </c:pt>
              <c:pt idx="1068">
                <c:v>4.1502999999999998E-2</c:v>
              </c:pt>
              <c:pt idx="1069">
                <c:v>4.1947999999999999E-2</c:v>
              </c:pt>
              <c:pt idx="1070">
                <c:v>4.1687000000000002E-2</c:v>
              </c:pt>
              <c:pt idx="1071">
                <c:v>4.1734E-2</c:v>
              </c:pt>
              <c:pt idx="1072">
                <c:v>4.1872999999999994E-2</c:v>
              </c:pt>
              <c:pt idx="1073">
                <c:v>4.1933999999999999E-2</c:v>
              </c:pt>
              <c:pt idx="1074">
                <c:v>4.2012000000000001E-2</c:v>
              </c:pt>
              <c:pt idx="1075">
                <c:v>4.2022000000000004E-2</c:v>
              </c:pt>
              <c:pt idx="1076">
                <c:v>4.1604000000000002E-2</c:v>
              </c:pt>
              <c:pt idx="1077">
                <c:v>4.1662999999999999E-2</c:v>
              </c:pt>
              <c:pt idx="1078">
                <c:v>4.1153000000000002E-2</c:v>
              </c:pt>
              <c:pt idx="1079">
                <c:v>4.0854999999999995E-2</c:v>
              </c:pt>
              <c:pt idx="1080">
                <c:v>4.1170999999999999E-2</c:v>
              </c:pt>
              <c:pt idx="1081">
                <c:v>4.1078000000000003E-2</c:v>
              </c:pt>
              <c:pt idx="1082">
                <c:v>4.0236000000000001E-2</c:v>
              </c:pt>
              <c:pt idx="1083">
                <c:v>4.0515999999999996E-2</c:v>
              </c:pt>
              <c:pt idx="1084">
                <c:v>4.1336000000000005E-2</c:v>
              </c:pt>
              <c:pt idx="1085">
                <c:v>4.1297E-2</c:v>
              </c:pt>
              <c:pt idx="1086">
                <c:v>4.1473000000000003E-2</c:v>
              </c:pt>
              <c:pt idx="1087">
                <c:v>4.0936E-2</c:v>
              </c:pt>
              <c:pt idx="1088">
                <c:v>4.0823999999999999E-2</c:v>
              </c:pt>
              <c:pt idx="1089">
                <c:v>4.1054000000000007E-2</c:v>
              </c:pt>
              <c:pt idx="1090">
                <c:v>4.0717999999999997E-2</c:v>
              </c:pt>
              <c:pt idx="1091">
                <c:v>4.0686E-2</c:v>
              </c:pt>
              <c:pt idx="1092">
                <c:v>4.0566000000000005E-2</c:v>
              </c:pt>
              <c:pt idx="1093">
                <c:v>4.0589000000000007E-2</c:v>
              </c:pt>
              <c:pt idx="1094">
                <c:v>4.0178999999999999E-2</c:v>
              </c:pt>
              <c:pt idx="1095">
                <c:v>3.9409E-2</c:v>
              </c:pt>
              <c:pt idx="1096">
                <c:v>3.8512999999999999E-2</c:v>
              </c:pt>
              <c:pt idx="1097">
                <c:v>3.8404000000000001E-2</c:v>
              </c:pt>
              <c:pt idx="1098">
                <c:v>3.7969000000000003E-2</c:v>
              </c:pt>
              <c:pt idx="1099">
                <c:v>3.8079000000000002E-2</c:v>
              </c:pt>
              <c:pt idx="1100">
                <c:v>3.7881999999999999E-2</c:v>
              </c:pt>
              <c:pt idx="1101">
                <c:v>3.8041999999999999E-2</c:v>
              </c:pt>
              <c:pt idx="1102">
                <c:v>3.7954000000000002E-2</c:v>
              </c:pt>
              <c:pt idx="1103">
                <c:v>3.9054000000000005E-2</c:v>
              </c:pt>
              <c:pt idx="1104">
                <c:v>3.8795999999999997E-2</c:v>
              </c:pt>
              <c:pt idx="1105">
                <c:v>3.9064999999999996E-2</c:v>
              </c:pt>
              <c:pt idx="1106">
                <c:v>3.9143999999999998E-2</c:v>
              </c:pt>
              <c:pt idx="1107">
                <c:v>3.8792E-2</c:v>
              </c:pt>
              <c:pt idx="1108">
                <c:v>3.8880999999999999E-2</c:v>
              </c:pt>
              <c:pt idx="1109">
                <c:v>3.9045999999999997E-2</c:v>
              </c:pt>
              <c:pt idx="1110">
                <c:v>3.9527E-2</c:v>
              </c:pt>
              <c:pt idx="1111">
                <c:v>3.9883000000000002E-2</c:v>
              </c:pt>
              <c:pt idx="1112">
                <c:v>3.9241999999999999E-2</c:v>
              </c:pt>
              <c:pt idx="1113">
                <c:v>3.9260999999999997E-2</c:v>
              </c:pt>
              <c:pt idx="1114">
                <c:v>3.9104E-2</c:v>
              </c:pt>
              <c:pt idx="1115">
                <c:v>3.891E-2</c:v>
              </c:pt>
              <c:pt idx="1116">
                <c:v>3.8780000000000002E-2</c:v>
              </c:pt>
              <c:pt idx="1117">
                <c:v>3.8969999999999998E-2</c:v>
              </c:pt>
              <c:pt idx="1118">
                <c:v>3.9218000000000003E-2</c:v>
              </c:pt>
              <c:pt idx="1119">
                <c:v>3.9237000000000001E-2</c:v>
              </c:pt>
              <c:pt idx="1120">
                <c:v>3.9727999999999999E-2</c:v>
              </c:pt>
              <c:pt idx="1121">
                <c:v>3.9542000000000001E-2</c:v>
              </c:pt>
              <c:pt idx="1122">
                <c:v>4.0293999999999996E-2</c:v>
              </c:pt>
              <c:pt idx="1123">
                <c:v>4.0528000000000002E-2</c:v>
              </c:pt>
              <c:pt idx="1124">
                <c:v>3.7907999999999997E-2</c:v>
              </c:pt>
              <c:pt idx="1125">
                <c:v>3.7867999999999999E-2</c:v>
              </c:pt>
              <c:pt idx="1126">
                <c:v>3.8161E-2</c:v>
              </c:pt>
              <c:pt idx="1127">
                <c:v>3.7915000000000004E-2</c:v>
              </c:pt>
              <c:pt idx="1128">
                <c:v>3.8020999999999999E-2</c:v>
              </c:pt>
              <c:pt idx="1129">
                <c:v>3.8351999999999997E-2</c:v>
              </c:pt>
              <c:pt idx="1130">
                <c:v>3.8387999999999999E-2</c:v>
              </c:pt>
              <c:pt idx="1131">
                <c:v>3.8172000000000005E-2</c:v>
              </c:pt>
              <c:pt idx="1132">
                <c:v>3.832E-2</c:v>
              </c:pt>
              <c:pt idx="1133">
                <c:v>3.8966000000000001E-2</c:v>
              </c:pt>
              <c:pt idx="1134">
                <c:v>3.9216000000000001E-2</c:v>
              </c:pt>
              <c:pt idx="1135">
                <c:v>3.9296999999999999E-2</c:v>
              </c:pt>
              <c:pt idx="1136">
                <c:v>3.8884000000000002E-2</c:v>
              </c:pt>
              <c:pt idx="1137">
                <c:v>3.8852999999999999E-2</c:v>
              </c:pt>
              <c:pt idx="1138">
                <c:v>3.9414999999999999E-2</c:v>
              </c:pt>
              <c:pt idx="1139">
                <c:v>3.8426000000000002E-2</c:v>
              </c:pt>
              <c:pt idx="1140">
                <c:v>3.8092000000000001E-2</c:v>
              </c:pt>
              <c:pt idx="1141">
                <c:v>3.7534999999999999E-2</c:v>
              </c:pt>
              <c:pt idx="1142">
                <c:v>3.6817000000000003E-2</c:v>
              </c:pt>
              <c:pt idx="1143">
                <c:v>3.7103000000000004E-2</c:v>
              </c:pt>
              <c:pt idx="1144">
                <c:v>3.6996000000000001E-2</c:v>
              </c:pt>
              <c:pt idx="1145">
                <c:v>3.7069999999999999E-2</c:v>
              </c:pt>
              <c:pt idx="1146">
                <c:v>3.7088000000000003E-2</c:v>
              </c:pt>
              <c:pt idx="1147">
                <c:v>3.7291999999999999E-2</c:v>
              </c:pt>
              <c:pt idx="1148">
                <c:v>3.7411E-2</c:v>
              </c:pt>
              <c:pt idx="1149">
                <c:v>3.6610999999999998E-2</c:v>
              </c:pt>
              <c:pt idx="1150">
                <c:v>3.6351000000000001E-2</c:v>
              </c:pt>
              <c:pt idx="1151">
                <c:v>3.6941000000000002E-2</c:v>
              </c:pt>
              <c:pt idx="1152">
                <c:v>3.6971999999999998E-2</c:v>
              </c:pt>
              <c:pt idx="1153">
                <c:v>3.7324000000000003E-2</c:v>
              </c:pt>
              <c:pt idx="1154">
                <c:v>3.7522E-2</c:v>
              </c:pt>
              <c:pt idx="1155">
                <c:v>3.7212000000000002E-2</c:v>
              </c:pt>
              <c:pt idx="1156">
                <c:v>3.6913000000000001E-2</c:v>
              </c:pt>
              <c:pt idx="1157">
                <c:v>3.7093000000000001E-2</c:v>
              </c:pt>
              <c:pt idx="1158">
                <c:v>3.7081000000000003E-2</c:v>
              </c:pt>
              <c:pt idx="1159">
                <c:v>3.7266000000000001E-2</c:v>
              </c:pt>
              <c:pt idx="1160">
                <c:v>3.7585E-2</c:v>
              </c:pt>
              <c:pt idx="1161">
                <c:v>3.7219000000000002E-2</c:v>
              </c:pt>
              <c:pt idx="1162">
                <c:v>3.7321E-2</c:v>
              </c:pt>
              <c:pt idx="1163">
                <c:v>3.7971999999999999E-2</c:v>
              </c:pt>
              <c:pt idx="1164">
                <c:v>3.7714999999999999E-2</c:v>
              </c:pt>
              <c:pt idx="1165">
                <c:v>3.7560999999999997E-2</c:v>
              </c:pt>
              <c:pt idx="1166">
                <c:v>3.7395999999999999E-2</c:v>
              </c:pt>
              <c:pt idx="1167">
                <c:v>3.6859999999999997E-2</c:v>
              </c:pt>
              <c:pt idx="1168">
                <c:v>3.6858000000000002E-2</c:v>
              </c:pt>
              <c:pt idx="1169">
                <c:v>3.7047999999999998E-2</c:v>
              </c:pt>
              <c:pt idx="1170">
                <c:v>3.7073999999999996E-2</c:v>
              </c:pt>
              <c:pt idx="1171">
                <c:v>3.7019000000000003E-2</c:v>
              </c:pt>
              <c:pt idx="1172">
                <c:v>3.6896999999999999E-2</c:v>
              </c:pt>
              <c:pt idx="1173">
                <c:v>3.6988E-2</c:v>
              </c:pt>
              <c:pt idx="1174">
                <c:v>3.6288000000000001E-2</c:v>
              </c:pt>
              <c:pt idx="1175">
                <c:v>3.6228999999999997E-2</c:v>
              </c:pt>
              <c:pt idx="1176">
                <c:v>3.6171000000000002E-2</c:v>
              </c:pt>
              <c:pt idx="1177">
                <c:v>3.6105999999999999E-2</c:v>
              </c:pt>
              <c:pt idx="1178">
                <c:v>3.5383999999999999E-2</c:v>
              </c:pt>
              <c:pt idx="1179">
                <c:v>3.5671000000000001E-2</c:v>
              </c:pt>
              <c:pt idx="1180">
                <c:v>3.5716999999999999E-2</c:v>
              </c:pt>
              <c:pt idx="1181">
                <c:v>3.5605999999999999E-2</c:v>
              </c:pt>
              <c:pt idx="1182">
                <c:v>3.5581999999999996E-2</c:v>
              </c:pt>
              <c:pt idx="1183">
                <c:v>3.5926E-2</c:v>
              </c:pt>
              <c:pt idx="1184">
                <c:v>3.5727000000000002E-2</c:v>
              </c:pt>
              <c:pt idx="1185">
                <c:v>3.5958000000000004E-2</c:v>
              </c:pt>
              <c:pt idx="1186">
                <c:v>3.5852000000000002E-2</c:v>
              </c:pt>
              <c:pt idx="1187">
                <c:v>3.6970000000000003E-2</c:v>
              </c:pt>
              <c:pt idx="1188">
                <c:v>3.6970999999999997E-2</c:v>
              </c:pt>
              <c:pt idx="1189">
                <c:v>3.6873000000000003E-2</c:v>
              </c:pt>
              <c:pt idx="1190">
                <c:v>3.7020999999999998E-2</c:v>
              </c:pt>
              <c:pt idx="1191">
                <c:v>3.6701999999999999E-2</c:v>
              </c:pt>
              <c:pt idx="1192">
                <c:v>3.7115000000000002E-2</c:v>
              </c:pt>
              <c:pt idx="1193">
                <c:v>3.6466999999999999E-2</c:v>
              </c:pt>
              <c:pt idx="1194">
                <c:v>3.6541999999999998E-2</c:v>
              </c:pt>
              <c:pt idx="1195">
                <c:v>3.6852999999999997E-2</c:v>
              </c:pt>
              <c:pt idx="1196">
                <c:v>3.6463000000000002E-2</c:v>
              </c:pt>
              <c:pt idx="1197">
                <c:v>3.6583999999999998E-2</c:v>
              </c:pt>
              <c:pt idx="1198">
                <c:v>3.6895999999999998E-2</c:v>
              </c:pt>
              <c:pt idx="1199">
                <c:v>3.6969000000000002E-2</c:v>
              </c:pt>
              <c:pt idx="1200">
                <c:v>3.7176999999999995E-2</c:v>
              </c:pt>
              <c:pt idx="1201">
                <c:v>3.6861000000000005E-2</c:v>
              </c:pt>
              <c:pt idx="1202">
                <c:v>3.7016E-2</c:v>
              </c:pt>
              <c:pt idx="1203">
                <c:v>3.6583000000000004E-2</c:v>
              </c:pt>
              <c:pt idx="1204">
                <c:v>3.644E-2</c:v>
              </c:pt>
              <c:pt idx="1205">
                <c:v>3.6378000000000001E-2</c:v>
              </c:pt>
              <c:pt idx="1206">
                <c:v>3.6166000000000004E-2</c:v>
              </c:pt>
              <c:pt idx="1207">
                <c:v>3.6463999999999996E-2</c:v>
              </c:pt>
              <c:pt idx="1208">
                <c:v>3.6525000000000002E-2</c:v>
              </c:pt>
              <c:pt idx="1209">
                <c:v>3.6627E-2</c:v>
              </c:pt>
              <c:pt idx="1210">
                <c:v>3.6753999999999995E-2</c:v>
              </c:pt>
              <c:pt idx="1211">
                <c:v>3.6537E-2</c:v>
              </c:pt>
              <c:pt idx="1212">
                <c:v>3.6206000000000002E-2</c:v>
              </c:pt>
              <c:pt idx="1213">
                <c:v>3.6478000000000003E-2</c:v>
              </c:pt>
              <c:pt idx="1214">
                <c:v>3.6695000000000005E-2</c:v>
              </c:pt>
              <c:pt idx="1215">
                <c:v>3.6819999999999999E-2</c:v>
              </c:pt>
              <c:pt idx="1216">
                <c:v>3.7059000000000002E-2</c:v>
              </c:pt>
              <c:pt idx="1217">
                <c:v>3.6599E-2</c:v>
              </c:pt>
              <c:pt idx="1218">
                <c:v>3.6617999999999998E-2</c:v>
              </c:pt>
              <c:pt idx="1219">
                <c:v>3.6463000000000002E-2</c:v>
              </c:pt>
              <c:pt idx="1220">
                <c:v>3.6318000000000003E-2</c:v>
              </c:pt>
              <c:pt idx="1221">
                <c:v>3.6257999999999999E-2</c:v>
              </c:pt>
              <c:pt idx="1222">
                <c:v>3.6003E-2</c:v>
              </c:pt>
              <c:pt idx="1223">
                <c:v>3.5928000000000002E-2</c:v>
              </c:pt>
              <c:pt idx="1224">
                <c:v>3.5895999999999997E-2</c:v>
              </c:pt>
              <c:pt idx="1225">
                <c:v>3.6167999999999999E-2</c:v>
              </c:pt>
              <c:pt idx="1226">
                <c:v>3.6367999999999998E-2</c:v>
              </c:pt>
              <c:pt idx="1227">
                <c:v>3.6208999999999998E-2</c:v>
              </c:pt>
              <c:pt idx="1228">
                <c:v>3.6207999999999997E-2</c:v>
              </c:pt>
              <c:pt idx="1229">
                <c:v>3.6041999999999998E-2</c:v>
              </c:pt>
              <c:pt idx="1230">
                <c:v>3.5843E-2</c:v>
              </c:pt>
              <c:pt idx="1231">
                <c:v>3.5701999999999998E-2</c:v>
              </c:pt>
              <c:pt idx="1232">
                <c:v>3.5882999999999998E-2</c:v>
              </c:pt>
              <c:pt idx="1233">
                <c:v>3.5881999999999997E-2</c:v>
              </c:pt>
              <c:pt idx="1234">
                <c:v>3.5844999999999995E-2</c:v>
              </c:pt>
              <c:pt idx="1235">
                <c:v>3.5665000000000002E-2</c:v>
              </c:pt>
              <c:pt idx="1236">
                <c:v>3.5584999999999999E-2</c:v>
              </c:pt>
              <c:pt idx="1237">
                <c:v>3.5437999999999997E-2</c:v>
              </c:pt>
              <c:pt idx="1238">
                <c:v>3.5657999999999995E-2</c:v>
              </c:pt>
              <c:pt idx="1239">
                <c:v>3.6110999999999997E-2</c:v>
              </c:pt>
              <c:pt idx="1240">
                <c:v>3.6158999999999997E-2</c:v>
              </c:pt>
              <c:pt idx="1241">
                <c:v>3.6173000000000004E-2</c:v>
              </c:pt>
              <c:pt idx="1242">
                <c:v>3.5994999999999999E-2</c:v>
              </c:pt>
              <c:pt idx="1243">
                <c:v>3.6332000000000003E-2</c:v>
              </c:pt>
              <c:pt idx="1244">
                <c:v>3.6297000000000003E-2</c:v>
              </c:pt>
              <c:pt idx="1245">
                <c:v>3.6396000000000005E-2</c:v>
              </c:pt>
              <c:pt idx="1246">
                <c:v>3.6384E-2</c:v>
              </c:pt>
              <c:pt idx="1247">
                <c:v>3.6373999999999997E-2</c:v>
              </c:pt>
              <c:pt idx="1248">
                <c:v>3.6389999999999999E-2</c:v>
              </c:pt>
              <c:pt idx="1249">
                <c:v>3.6195999999999999E-2</c:v>
              </c:pt>
              <c:pt idx="1250">
                <c:v>3.6282999999999996E-2</c:v>
              </c:pt>
              <c:pt idx="1251">
                <c:v>3.6114E-2</c:v>
              </c:pt>
              <c:pt idx="1252">
                <c:v>3.6076000000000004E-2</c:v>
              </c:pt>
              <c:pt idx="1253">
                <c:v>3.6013000000000003E-2</c:v>
              </c:pt>
              <c:pt idx="1254">
                <c:v>3.576E-2</c:v>
              </c:pt>
              <c:pt idx="1255">
                <c:v>3.6406000000000001E-2</c:v>
              </c:pt>
              <c:pt idx="1256">
                <c:v>3.6337000000000001E-2</c:v>
              </c:pt>
              <c:pt idx="1257">
                <c:v>3.6174999999999999E-2</c:v>
              </c:pt>
              <c:pt idx="1258">
                <c:v>3.5320999999999998E-2</c:v>
              </c:pt>
              <c:pt idx="1259">
                <c:v>3.5739E-2</c:v>
              </c:pt>
              <c:pt idx="1260">
                <c:v>3.5568000000000002E-2</c:v>
              </c:pt>
              <c:pt idx="1261">
                <c:v>3.5345000000000001E-2</c:v>
              </c:pt>
              <c:pt idx="1262">
                <c:v>3.5989E-2</c:v>
              </c:pt>
              <c:pt idx="1263">
                <c:v>3.5651999999999996E-2</c:v>
              </c:pt>
              <c:pt idx="1264">
                <c:v>3.5424000000000004E-2</c:v>
              </c:pt>
              <c:pt idx="1265">
                <c:v>3.5385E-2</c:v>
              </c:pt>
              <c:pt idx="1266">
                <c:v>3.56E-2</c:v>
              </c:pt>
              <c:pt idx="1267">
                <c:v>3.5720999999999996E-2</c:v>
              </c:pt>
              <c:pt idx="1268">
                <c:v>3.5469000000000001E-2</c:v>
              </c:pt>
              <c:pt idx="1269">
                <c:v>3.5650000000000001E-2</c:v>
              </c:pt>
              <c:pt idx="1270">
                <c:v>3.5491000000000002E-2</c:v>
              </c:pt>
              <c:pt idx="1271">
                <c:v>3.5545E-2</c:v>
              </c:pt>
              <c:pt idx="1272">
                <c:v>3.5499999999999997E-2</c:v>
              </c:pt>
              <c:pt idx="1273">
                <c:v>3.5261000000000001E-2</c:v>
              </c:pt>
              <c:pt idx="1274">
                <c:v>3.5034999999999997E-2</c:v>
              </c:pt>
              <c:pt idx="1275">
                <c:v>3.5609000000000002E-2</c:v>
              </c:pt>
              <c:pt idx="1276">
                <c:v>3.5838999999999996E-2</c:v>
              </c:pt>
              <c:pt idx="1277">
                <c:v>3.6139999999999999E-2</c:v>
              </c:pt>
              <c:pt idx="1278">
                <c:v>3.6352999999999996E-2</c:v>
              </c:pt>
              <c:pt idx="1279">
                <c:v>3.5942000000000002E-2</c:v>
              </c:pt>
              <c:pt idx="1280">
                <c:v>3.5926E-2</c:v>
              </c:pt>
              <c:pt idx="1281">
                <c:v>3.6188999999999999E-2</c:v>
              </c:pt>
              <c:pt idx="1282">
                <c:v>3.6653999999999999E-2</c:v>
              </c:pt>
              <c:pt idx="1283">
                <c:v>3.7294999999999995E-2</c:v>
              </c:pt>
              <c:pt idx="1284">
                <c:v>3.7023E-2</c:v>
              </c:pt>
              <c:pt idx="1285">
                <c:v>3.6937999999999999E-2</c:v>
              </c:pt>
              <c:pt idx="1286">
                <c:v>3.6741000000000003E-2</c:v>
              </c:pt>
              <c:pt idx="1287">
                <c:v>3.7515E-2</c:v>
              </c:pt>
              <c:pt idx="1288">
                <c:v>3.7964999999999999E-2</c:v>
              </c:pt>
              <c:pt idx="1289">
                <c:v>3.8877000000000002E-2</c:v>
              </c:pt>
              <c:pt idx="1290">
                <c:v>3.8383E-2</c:v>
              </c:pt>
              <c:pt idx="1291">
                <c:v>3.8719000000000003E-2</c:v>
              </c:pt>
              <c:pt idx="1292">
                <c:v>3.8730000000000001E-2</c:v>
              </c:pt>
              <c:pt idx="1293">
                <c:v>3.9615999999999998E-2</c:v>
              </c:pt>
              <c:pt idx="1294">
                <c:v>3.8961999999999997E-2</c:v>
              </c:pt>
              <c:pt idx="1295">
                <c:v>3.8412000000000002E-2</c:v>
              </c:pt>
              <c:pt idx="1296">
                <c:v>3.8082999999999999E-2</c:v>
              </c:pt>
              <c:pt idx="1297">
                <c:v>3.8200999999999999E-2</c:v>
              </c:pt>
              <c:pt idx="1298">
                <c:v>3.8135000000000002E-2</c:v>
              </c:pt>
              <c:pt idx="1299">
                <c:v>3.8391000000000002E-2</c:v>
              </c:pt>
              <c:pt idx="1300">
                <c:v>3.8553999999999998E-2</c:v>
              </c:pt>
              <c:pt idx="1301">
                <c:v>3.8019999999999998E-2</c:v>
              </c:pt>
              <c:pt idx="1302">
                <c:v>3.7983999999999997E-2</c:v>
              </c:pt>
              <c:pt idx="1303">
                <c:v>3.7916999999999999E-2</c:v>
              </c:pt>
              <c:pt idx="1304">
                <c:v>3.8015E-2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9.1713999999999997E-3</c:v>
              </c:pt>
              <c:pt idx="1">
                <c:v>9.1713999999999997E-3</c:v>
              </c:pt>
              <c:pt idx="2">
                <c:v>9.1713999999999997E-3</c:v>
              </c:pt>
              <c:pt idx="3">
                <c:v>9.1713999999999997E-3</c:v>
              </c:pt>
              <c:pt idx="4">
                <c:v>9.1713999999999997E-3</c:v>
              </c:pt>
              <c:pt idx="5">
                <c:v>9.1713999999999997E-3</c:v>
              </c:pt>
              <c:pt idx="6">
                <c:v>9.1713999999999997E-3</c:v>
              </c:pt>
              <c:pt idx="7">
                <c:v>9.1713999999999997E-3</c:v>
              </c:pt>
              <c:pt idx="8">
                <c:v>9.1713999999999997E-3</c:v>
              </c:pt>
              <c:pt idx="9">
                <c:v>9.1713999999999997E-3</c:v>
              </c:pt>
              <c:pt idx="10">
                <c:v>9.1713999999999997E-3</c:v>
              </c:pt>
              <c:pt idx="11">
                <c:v>9.1713999999999997E-3</c:v>
              </c:pt>
              <c:pt idx="12">
                <c:v>9.1570999999999996E-3</c:v>
              </c:pt>
              <c:pt idx="13">
                <c:v>9.1570999999999996E-3</c:v>
              </c:pt>
              <c:pt idx="14">
                <c:v>9.1570999999999996E-3</c:v>
              </c:pt>
              <c:pt idx="15">
                <c:v>9.1570999999999996E-3</c:v>
              </c:pt>
              <c:pt idx="16">
                <c:v>9.1570999999999996E-3</c:v>
              </c:pt>
              <c:pt idx="17">
                <c:v>9.1570999999999996E-3</c:v>
              </c:pt>
              <c:pt idx="18">
                <c:v>9.1570999999999996E-3</c:v>
              </c:pt>
              <c:pt idx="19">
                <c:v>9.1570999999999996E-3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9.1999999999999998E-3</c:v>
              </c:pt>
              <c:pt idx="116">
                <c:v>9.2286E-3</c:v>
              </c:pt>
              <c:pt idx="117">
                <c:v>9.2571000000000007E-3</c:v>
              </c:pt>
              <c:pt idx="118">
                <c:v>9.2571000000000007E-3</c:v>
              </c:pt>
              <c:pt idx="119">
                <c:v>9.2571000000000007E-3</c:v>
              </c:pt>
              <c:pt idx="120">
                <c:v>9.2713999999999991E-3</c:v>
              </c:pt>
              <c:pt idx="121">
                <c:v>9.2857000000000009E-3</c:v>
              </c:pt>
              <c:pt idx="122">
                <c:v>9.300000000000001E-3</c:v>
              </c:pt>
              <c:pt idx="123">
                <c:v>9.300000000000001E-3</c:v>
              </c:pt>
              <c:pt idx="124">
                <c:v>9.300000000000001E-3</c:v>
              </c:pt>
              <c:pt idx="125">
                <c:v>9.300000000000001E-3</c:v>
              </c:pt>
              <c:pt idx="126">
                <c:v>9.300000000000001E-3</c:v>
              </c:pt>
              <c:pt idx="127">
                <c:v>9.300000000000001E-3</c:v>
              </c:pt>
              <c:pt idx="128">
                <c:v>9.3142999999999993E-3</c:v>
              </c:pt>
              <c:pt idx="129">
                <c:v>9.3142999999999993E-3</c:v>
              </c:pt>
              <c:pt idx="130">
                <c:v>9.3428999999999995E-3</c:v>
              </c:pt>
              <c:pt idx="131">
                <c:v>9.3571000000000001E-3</c:v>
              </c:pt>
              <c:pt idx="132">
                <c:v>9.3714000000000002E-3</c:v>
              </c:pt>
              <c:pt idx="133">
                <c:v>9.3714000000000002E-3</c:v>
              </c:pt>
              <c:pt idx="134">
                <c:v>9.3714000000000002E-3</c:v>
              </c:pt>
              <c:pt idx="135">
                <c:v>9.3714000000000002E-3</c:v>
              </c:pt>
              <c:pt idx="136">
                <c:v>9.3857000000000003E-3</c:v>
              </c:pt>
              <c:pt idx="137">
                <c:v>9.4143000000000004E-3</c:v>
              </c:pt>
              <c:pt idx="138">
                <c:v>9.4143000000000004E-3</c:v>
              </c:pt>
              <c:pt idx="139">
                <c:v>9.4143000000000004E-3</c:v>
              </c:pt>
              <c:pt idx="140">
                <c:v>9.4286000000000005E-3</c:v>
              </c:pt>
              <c:pt idx="141">
                <c:v>9.4428999999999989E-3</c:v>
              </c:pt>
              <c:pt idx="142">
                <c:v>9.4571000000000013E-3</c:v>
              </c:pt>
              <c:pt idx="143">
                <c:v>9.4713999999999996E-3</c:v>
              </c:pt>
              <c:pt idx="144">
                <c:v>9.4713999999999996E-3</c:v>
              </c:pt>
              <c:pt idx="145">
                <c:v>9.4713999999999996E-3</c:v>
              </c:pt>
              <c:pt idx="146">
                <c:v>9.4856999999999997E-3</c:v>
              </c:pt>
              <c:pt idx="147">
                <c:v>9.4856999999999997E-3</c:v>
              </c:pt>
              <c:pt idx="148">
                <c:v>9.5142999999999998E-3</c:v>
              </c:pt>
              <c:pt idx="149">
                <c:v>9.5142999999999998E-3</c:v>
              </c:pt>
              <c:pt idx="150">
                <c:v>9.5285999999999999E-3</c:v>
              </c:pt>
              <c:pt idx="151">
                <c:v>9.5285999999999999E-3</c:v>
              </c:pt>
              <c:pt idx="152">
                <c:v>9.5285999999999999E-3</c:v>
              </c:pt>
              <c:pt idx="153">
                <c:v>9.5429E-3</c:v>
              </c:pt>
              <c:pt idx="154">
                <c:v>9.5429E-3</c:v>
              </c:pt>
              <c:pt idx="155">
                <c:v>9.5714000000000007E-3</c:v>
              </c:pt>
              <c:pt idx="156">
                <c:v>9.5714000000000007E-3</c:v>
              </c:pt>
              <c:pt idx="157">
                <c:v>9.5714000000000007E-3</c:v>
              </c:pt>
              <c:pt idx="158">
                <c:v>9.5714000000000007E-3</c:v>
              </c:pt>
              <c:pt idx="159">
                <c:v>9.5714000000000007E-3</c:v>
              </c:pt>
              <c:pt idx="160">
                <c:v>9.5857000000000008E-3</c:v>
              </c:pt>
              <c:pt idx="161">
                <c:v>9.5999999999999992E-3</c:v>
              </c:pt>
              <c:pt idx="162">
                <c:v>9.628600000000001E-3</c:v>
              </c:pt>
              <c:pt idx="163">
                <c:v>9.6571000000000001E-3</c:v>
              </c:pt>
              <c:pt idx="164">
                <c:v>9.6571000000000001E-3</c:v>
              </c:pt>
              <c:pt idx="165">
                <c:v>9.6857000000000002E-3</c:v>
              </c:pt>
              <c:pt idx="166">
                <c:v>9.6857000000000002E-3</c:v>
              </c:pt>
              <c:pt idx="167">
                <c:v>9.6714000000000001E-3</c:v>
              </c:pt>
              <c:pt idx="168">
                <c:v>9.6857000000000002E-3</c:v>
              </c:pt>
              <c:pt idx="169">
                <c:v>9.6857000000000002E-3</c:v>
              </c:pt>
              <c:pt idx="170">
                <c:v>9.7000000000000003E-3</c:v>
              </c:pt>
              <c:pt idx="171">
                <c:v>9.7143000000000004E-3</c:v>
              </c:pt>
              <c:pt idx="172">
                <c:v>9.7285999999999987E-3</c:v>
              </c:pt>
              <c:pt idx="173">
                <c:v>9.7285999999999987E-3</c:v>
              </c:pt>
              <c:pt idx="174">
                <c:v>9.7285999999999987E-3</c:v>
              </c:pt>
              <c:pt idx="175">
                <c:v>9.8571000000000006E-3</c:v>
              </c:pt>
              <c:pt idx="176">
                <c:v>9.9428999999999993E-3</c:v>
              </c:pt>
              <c:pt idx="177">
                <c:v>1.00286E-2</c:v>
              </c:pt>
              <c:pt idx="178">
                <c:v>1.01143E-2</c:v>
              </c:pt>
              <c:pt idx="179">
                <c:v>1.01143E-2</c:v>
              </c:pt>
              <c:pt idx="180">
                <c:v>1.03143E-2</c:v>
              </c:pt>
              <c:pt idx="181">
                <c:v>1.0357099999999999E-2</c:v>
              </c:pt>
              <c:pt idx="182">
                <c:v>1.04E-2</c:v>
              </c:pt>
              <c:pt idx="183">
                <c:v>1.0457099999999999E-2</c:v>
              </c:pt>
              <c:pt idx="184">
                <c:v>1.0457099999999999E-2</c:v>
              </c:pt>
              <c:pt idx="185">
                <c:v>1.0542899999999999E-2</c:v>
              </c:pt>
              <c:pt idx="186">
                <c:v>1.0542899999999999E-2</c:v>
              </c:pt>
              <c:pt idx="187">
                <c:v>1.05571E-2</c:v>
              </c:pt>
              <c:pt idx="188">
                <c:v>1.06E-2</c:v>
              </c:pt>
              <c:pt idx="189">
                <c:v>1.06E-2</c:v>
              </c:pt>
              <c:pt idx="190">
                <c:v>1.06143E-2</c:v>
              </c:pt>
              <c:pt idx="191">
                <c:v>1.06143E-2</c:v>
              </c:pt>
              <c:pt idx="192">
                <c:v>1.06429E-2</c:v>
              </c:pt>
              <c:pt idx="193">
                <c:v>1.0671399999999999E-2</c:v>
              </c:pt>
              <c:pt idx="194">
                <c:v>1.0671399999999999E-2</c:v>
              </c:pt>
              <c:pt idx="195">
                <c:v>1.0914299999999998E-2</c:v>
              </c:pt>
              <c:pt idx="196">
                <c:v>1.10429E-2</c:v>
              </c:pt>
              <c:pt idx="197">
                <c:v>1.1128599999999999E-2</c:v>
              </c:pt>
              <c:pt idx="198">
                <c:v>1.1142900000000001E-2</c:v>
              </c:pt>
              <c:pt idx="199">
                <c:v>1.1142900000000001E-2</c:v>
              </c:pt>
              <c:pt idx="200">
                <c:v>1.1299999999999999E-2</c:v>
              </c:pt>
              <c:pt idx="201">
                <c:v>1.1485700000000001E-2</c:v>
              </c:pt>
              <c:pt idx="202">
                <c:v>1.1599999999999999E-2</c:v>
              </c:pt>
              <c:pt idx="203">
                <c:v>1.16857E-2</c:v>
              </c:pt>
              <c:pt idx="204">
                <c:v>1.16857E-2</c:v>
              </c:pt>
              <c:pt idx="205">
                <c:v>1.2E-2</c:v>
              </c:pt>
              <c:pt idx="206">
                <c:v>1.20429E-2</c:v>
              </c:pt>
              <c:pt idx="207">
                <c:v>1.2071400000000001E-2</c:v>
              </c:pt>
              <c:pt idx="208">
                <c:v>1.2142900000000002E-2</c:v>
              </c:pt>
              <c:pt idx="209">
                <c:v>1.2142900000000002E-2</c:v>
              </c:pt>
              <c:pt idx="210">
                <c:v>1.2642899999999999E-2</c:v>
              </c:pt>
              <c:pt idx="211">
                <c:v>1.2842899999999999E-2</c:v>
              </c:pt>
              <c:pt idx="212">
                <c:v>1.2959799999999999E-2</c:v>
              </c:pt>
              <c:pt idx="213">
                <c:v>1.31571E-2</c:v>
              </c:pt>
              <c:pt idx="214">
                <c:v>1.31571E-2</c:v>
              </c:pt>
              <c:pt idx="215">
                <c:v>1.38371E-2</c:v>
              </c:pt>
              <c:pt idx="216">
                <c:v>1.4652E-2</c:v>
              </c:pt>
              <c:pt idx="217">
                <c:v>1.46E-2</c:v>
              </c:pt>
              <c:pt idx="218">
                <c:v>1.47E-2</c:v>
              </c:pt>
              <c:pt idx="219">
                <c:v>1.47E-2</c:v>
              </c:pt>
              <c:pt idx="220">
                <c:v>1.60743E-2</c:v>
              </c:pt>
              <c:pt idx="221">
                <c:v>1.6428600000000002E-2</c:v>
              </c:pt>
              <c:pt idx="222">
                <c:v>1.6799999999999999E-2</c:v>
              </c:pt>
              <c:pt idx="223">
                <c:v>1.7128600000000001E-2</c:v>
              </c:pt>
              <c:pt idx="224">
                <c:v>1.7128600000000001E-2</c:v>
              </c:pt>
              <c:pt idx="225">
                <c:v>1.73286E-2</c:v>
              </c:pt>
              <c:pt idx="226">
                <c:v>1.73286E-2</c:v>
              </c:pt>
              <c:pt idx="227">
                <c:v>1.73286E-2</c:v>
              </c:pt>
              <c:pt idx="228">
                <c:v>1.7571400000000001E-2</c:v>
              </c:pt>
              <c:pt idx="229">
                <c:v>1.7571400000000001E-2</c:v>
              </c:pt>
              <c:pt idx="230">
                <c:v>1.7600000000000001E-2</c:v>
              </c:pt>
              <c:pt idx="231">
                <c:v>1.7714199999999999E-2</c:v>
              </c:pt>
              <c:pt idx="232">
                <c:v>1.8277000000000002E-2</c:v>
              </c:pt>
              <c:pt idx="233">
                <c:v>1.8080599999999999E-2</c:v>
              </c:pt>
              <c:pt idx="234">
                <c:v>1.8080599999999999E-2</c:v>
              </c:pt>
              <c:pt idx="235">
                <c:v>1.89129E-2</c:v>
              </c:pt>
              <c:pt idx="236">
                <c:v>1.9193000000000002E-2</c:v>
              </c:pt>
              <c:pt idx="237">
                <c:v>1.9676700000000002E-2</c:v>
              </c:pt>
              <c:pt idx="238">
                <c:v>1.9944299999999998E-2</c:v>
              </c:pt>
              <c:pt idx="239">
                <c:v>1.9944299999999998E-2</c:v>
              </c:pt>
              <c:pt idx="240">
                <c:v>2.1682800000000002E-2</c:v>
              </c:pt>
              <c:pt idx="241">
                <c:v>2.2145199999999997E-2</c:v>
              </c:pt>
              <c:pt idx="242">
                <c:v>2.2299899999999998E-2</c:v>
              </c:pt>
              <c:pt idx="243">
                <c:v>2.3227399999999999E-2</c:v>
              </c:pt>
              <c:pt idx="244">
                <c:v>2.3227399999999999E-2</c:v>
              </c:pt>
              <c:pt idx="245">
                <c:v>2.3607699999999999E-2</c:v>
              </c:pt>
              <c:pt idx="246">
                <c:v>2.40877E-2</c:v>
              </c:pt>
              <c:pt idx="247">
                <c:v>2.5060799999999998E-2</c:v>
              </c:pt>
              <c:pt idx="248">
                <c:v>2.496E-2</c:v>
              </c:pt>
              <c:pt idx="249">
                <c:v>2.496E-2</c:v>
              </c:pt>
              <c:pt idx="250">
                <c:v>2.54798E-2</c:v>
              </c:pt>
              <c:pt idx="251">
                <c:v>2.5590700000000001E-2</c:v>
              </c:pt>
              <c:pt idx="252">
                <c:v>2.5948799999999998E-2</c:v>
              </c:pt>
              <c:pt idx="253">
                <c:v>2.6341899999999998E-2</c:v>
              </c:pt>
              <c:pt idx="254">
                <c:v>2.6341899999999998E-2</c:v>
              </c:pt>
              <c:pt idx="255">
                <c:v>2.7109100000000001E-2</c:v>
              </c:pt>
              <c:pt idx="256">
                <c:v>2.73393E-2</c:v>
              </c:pt>
              <c:pt idx="257">
                <c:v>2.7512400000000003E-2</c:v>
              </c:pt>
              <c:pt idx="258">
                <c:v>2.76799E-2</c:v>
              </c:pt>
              <c:pt idx="259">
                <c:v>2.76799E-2</c:v>
              </c:pt>
              <c:pt idx="260">
                <c:v>2.8097599999999997E-2</c:v>
              </c:pt>
              <c:pt idx="261">
                <c:v>2.8257899999999999E-2</c:v>
              </c:pt>
              <c:pt idx="262">
                <c:v>2.79499E-2</c:v>
              </c:pt>
              <c:pt idx="263">
                <c:v>2.7882899999999999E-2</c:v>
              </c:pt>
              <c:pt idx="264">
                <c:v>2.7882899999999999E-2</c:v>
              </c:pt>
              <c:pt idx="265">
                <c:v>2.8214800000000002E-2</c:v>
              </c:pt>
              <c:pt idx="266">
                <c:v>2.8289599999999998E-2</c:v>
              </c:pt>
              <c:pt idx="267">
                <c:v>2.8277299999999998E-2</c:v>
              </c:pt>
              <c:pt idx="268">
                <c:v>2.8309999999999998E-2</c:v>
              </c:pt>
              <c:pt idx="269">
                <c:v>2.8309999999999998E-2</c:v>
              </c:pt>
              <c:pt idx="270">
                <c:v>2.87684E-2</c:v>
              </c:pt>
              <c:pt idx="271">
                <c:v>2.8846500000000001E-2</c:v>
              </c:pt>
              <c:pt idx="272">
                <c:v>2.9038499999999998E-2</c:v>
              </c:pt>
              <c:pt idx="273">
                <c:v>2.9217699999999999E-2</c:v>
              </c:pt>
              <c:pt idx="274">
                <c:v>2.9217699999999999E-2</c:v>
              </c:pt>
              <c:pt idx="275">
                <c:v>2.9217699999999999E-2</c:v>
              </c:pt>
              <c:pt idx="276">
                <c:v>2.9217699999999999E-2</c:v>
              </c:pt>
              <c:pt idx="277">
                <c:v>2.9310599999999999E-2</c:v>
              </c:pt>
              <c:pt idx="278">
                <c:v>3.0083700000000001E-2</c:v>
              </c:pt>
              <c:pt idx="279">
                <c:v>3.0083700000000001E-2</c:v>
              </c:pt>
              <c:pt idx="280">
                <c:v>3.0044899999999999E-2</c:v>
              </c:pt>
              <c:pt idx="281">
                <c:v>3.0716899999999998E-2</c:v>
              </c:pt>
              <c:pt idx="282">
                <c:v>3.0854599999999999E-2</c:v>
              </c:pt>
              <c:pt idx="283">
                <c:v>3.0959300000000002E-2</c:v>
              </c:pt>
              <c:pt idx="284">
                <c:v>3.0959300000000002E-2</c:v>
              </c:pt>
              <c:pt idx="285">
                <c:v>3.1961499999999997E-2</c:v>
              </c:pt>
              <c:pt idx="286">
                <c:v>3.14428E-2</c:v>
              </c:pt>
              <c:pt idx="287">
                <c:v>3.1637200000000004E-2</c:v>
              </c:pt>
              <c:pt idx="288">
                <c:v>3.17167E-2</c:v>
              </c:pt>
              <c:pt idx="289">
                <c:v>3.17167E-2</c:v>
              </c:pt>
              <c:pt idx="290">
                <c:v>3.2356900000000001E-2</c:v>
              </c:pt>
              <c:pt idx="291">
                <c:v>3.2524299999999999E-2</c:v>
              </c:pt>
              <c:pt idx="292">
                <c:v>3.2528100000000004E-2</c:v>
              </c:pt>
              <c:pt idx="293">
                <c:v>3.2814400000000001E-2</c:v>
              </c:pt>
              <c:pt idx="294">
                <c:v>3.2814400000000001E-2</c:v>
              </c:pt>
              <c:pt idx="295">
                <c:v>3.3009200000000002E-2</c:v>
              </c:pt>
              <c:pt idx="296">
                <c:v>3.3316900000000003E-2</c:v>
              </c:pt>
              <c:pt idx="297">
                <c:v>3.3283599999999997E-2</c:v>
              </c:pt>
              <c:pt idx="298">
                <c:v>3.3269E-2</c:v>
              </c:pt>
              <c:pt idx="299">
                <c:v>3.3269E-2</c:v>
              </c:pt>
              <c:pt idx="300">
                <c:v>3.3477300000000002E-2</c:v>
              </c:pt>
              <c:pt idx="301">
                <c:v>3.3957600000000004E-2</c:v>
              </c:pt>
              <c:pt idx="302">
                <c:v>3.4103399999999999E-2</c:v>
              </c:pt>
              <c:pt idx="303">
                <c:v>3.4778500000000004E-2</c:v>
              </c:pt>
              <c:pt idx="304">
                <c:v>3.4778500000000004E-2</c:v>
              </c:pt>
              <c:pt idx="305">
                <c:v>3.5205099999999996E-2</c:v>
              </c:pt>
              <c:pt idx="306">
                <c:v>3.5052199999999999E-2</c:v>
              </c:pt>
              <c:pt idx="307">
                <c:v>3.5507499999999997E-2</c:v>
              </c:pt>
              <c:pt idx="308">
                <c:v>3.78357E-2</c:v>
              </c:pt>
              <c:pt idx="309">
                <c:v>3.78357E-2</c:v>
              </c:pt>
              <c:pt idx="310">
                <c:v>3.7657099999999999E-2</c:v>
              </c:pt>
              <c:pt idx="311">
                <c:v>3.7877000000000001E-2</c:v>
              </c:pt>
              <c:pt idx="312">
                <c:v>3.5642599999999997E-2</c:v>
              </c:pt>
              <c:pt idx="313">
                <c:v>3.5647400000000003E-2</c:v>
              </c:pt>
              <c:pt idx="314">
                <c:v>3.5647400000000003E-2</c:v>
              </c:pt>
              <c:pt idx="315">
                <c:v>3.5635699999999999E-2</c:v>
              </c:pt>
              <c:pt idx="316">
                <c:v>3.5624999999999997E-2</c:v>
              </c:pt>
              <c:pt idx="317">
                <c:v>3.5580500000000001E-2</c:v>
              </c:pt>
              <c:pt idx="318">
                <c:v>3.5604300000000005E-2</c:v>
              </c:pt>
              <c:pt idx="319">
                <c:v>3.5604300000000005E-2</c:v>
              </c:pt>
              <c:pt idx="320">
                <c:v>3.5557900000000003E-2</c:v>
              </c:pt>
              <c:pt idx="321">
                <c:v>3.5556700000000004E-2</c:v>
              </c:pt>
              <c:pt idx="322">
                <c:v>3.5470399999999999E-2</c:v>
              </c:pt>
              <c:pt idx="323">
                <c:v>3.5829800000000002E-2</c:v>
              </c:pt>
              <c:pt idx="324">
                <c:v>3.5829800000000002E-2</c:v>
              </c:pt>
              <c:pt idx="325">
                <c:v>3.5829800000000002E-2</c:v>
              </c:pt>
              <c:pt idx="326">
                <c:v>3.5829800000000002E-2</c:v>
              </c:pt>
              <c:pt idx="327">
                <c:v>3.5993299999999999E-2</c:v>
              </c:pt>
              <c:pt idx="328">
                <c:v>3.6000999999999998E-2</c:v>
              </c:pt>
              <c:pt idx="329">
                <c:v>3.6000999999999998E-2</c:v>
              </c:pt>
              <c:pt idx="330">
                <c:v>3.6315500000000001E-2</c:v>
              </c:pt>
              <c:pt idx="331">
                <c:v>3.6547999999999997E-2</c:v>
              </c:pt>
              <c:pt idx="332">
                <c:v>3.66772E-2</c:v>
              </c:pt>
              <c:pt idx="333">
                <c:v>3.6717599999999996E-2</c:v>
              </c:pt>
              <c:pt idx="334">
                <c:v>3.6717599999999996E-2</c:v>
              </c:pt>
              <c:pt idx="335">
                <c:v>3.6997000000000002E-2</c:v>
              </c:pt>
              <c:pt idx="336">
                <c:v>3.7125999999999999E-2</c:v>
              </c:pt>
              <c:pt idx="337">
                <c:v>3.74385E-2</c:v>
              </c:pt>
              <c:pt idx="338">
                <c:v>3.8747699999999996E-2</c:v>
              </c:pt>
              <c:pt idx="339">
                <c:v>3.8747699999999996E-2</c:v>
              </c:pt>
              <c:pt idx="340">
                <c:v>3.8883599999999997E-2</c:v>
              </c:pt>
              <c:pt idx="341">
                <c:v>3.9023300000000004E-2</c:v>
              </c:pt>
              <c:pt idx="342">
                <c:v>3.8769999999999999E-2</c:v>
              </c:pt>
              <c:pt idx="343">
                <c:v>3.9032900000000002E-2</c:v>
              </c:pt>
              <c:pt idx="344">
                <c:v>3.9032900000000002E-2</c:v>
              </c:pt>
              <c:pt idx="345">
                <c:v>3.9276900000000003E-2</c:v>
              </c:pt>
              <c:pt idx="346">
                <c:v>3.9140000000000001E-2</c:v>
              </c:pt>
              <c:pt idx="347">
                <c:v>3.8721499999999999E-2</c:v>
              </c:pt>
              <c:pt idx="348">
                <c:v>3.86168E-2</c:v>
              </c:pt>
              <c:pt idx="349">
                <c:v>3.86168E-2</c:v>
              </c:pt>
              <c:pt idx="350">
                <c:v>3.9022599999999998E-2</c:v>
              </c:pt>
              <c:pt idx="351">
                <c:v>3.9050099999999997E-2</c:v>
              </c:pt>
              <c:pt idx="352">
                <c:v>3.9047800000000001E-2</c:v>
              </c:pt>
              <c:pt idx="353">
                <c:v>3.9050700000000001E-2</c:v>
              </c:pt>
              <c:pt idx="354">
                <c:v>3.9050700000000001E-2</c:v>
              </c:pt>
              <c:pt idx="355">
                <c:v>3.9067400000000002E-2</c:v>
              </c:pt>
              <c:pt idx="356">
                <c:v>3.9397700000000001E-2</c:v>
              </c:pt>
              <c:pt idx="357">
                <c:v>3.9407499999999998E-2</c:v>
              </c:pt>
              <c:pt idx="358">
                <c:v>3.9473399999999999E-2</c:v>
              </c:pt>
              <c:pt idx="359">
                <c:v>3.9473399999999999E-2</c:v>
              </c:pt>
              <c:pt idx="360">
                <c:v>3.9530200000000001E-2</c:v>
              </c:pt>
              <c:pt idx="361">
                <c:v>3.9606700000000002E-2</c:v>
              </c:pt>
              <c:pt idx="362">
                <c:v>4.0185100000000001E-2</c:v>
              </c:pt>
              <c:pt idx="363">
                <c:v>4.0438200000000001E-2</c:v>
              </c:pt>
              <c:pt idx="364">
                <c:v>4.0438200000000001E-2</c:v>
              </c:pt>
              <c:pt idx="365">
                <c:v>4.1181799999999998E-2</c:v>
              </c:pt>
              <c:pt idx="366">
                <c:v>4.2035099999999999E-2</c:v>
              </c:pt>
              <c:pt idx="367">
                <c:v>4.2030999999999999E-2</c:v>
              </c:pt>
              <c:pt idx="368">
                <c:v>4.1732699999999998E-2</c:v>
              </c:pt>
              <c:pt idx="369">
                <c:v>4.1732699999999998E-2</c:v>
              </c:pt>
              <c:pt idx="370">
                <c:v>4.19683E-2</c:v>
              </c:pt>
              <c:pt idx="371">
                <c:v>4.2280100000000001E-2</c:v>
              </c:pt>
              <c:pt idx="372">
                <c:v>4.2689199999999997E-2</c:v>
              </c:pt>
              <c:pt idx="373">
                <c:v>4.3886599999999998E-2</c:v>
              </c:pt>
              <c:pt idx="374">
                <c:v>4.3886599999999998E-2</c:v>
              </c:pt>
              <c:pt idx="375">
                <c:v>4.4189999999999993E-2</c:v>
              </c:pt>
              <c:pt idx="376">
                <c:v>4.3949700000000001E-2</c:v>
              </c:pt>
              <c:pt idx="377">
                <c:v>4.4689800000000002E-2</c:v>
              </c:pt>
              <c:pt idx="378">
                <c:v>4.4689800000000002E-2</c:v>
              </c:pt>
              <c:pt idx="379">
                <c:v>4.4689800000000002E-2</c:v>
              </c:pt>
              <c:pt idx="380">
                <c:v>4.88648E-2</c:v>
              </c:pt>
              <c:pt idx="381">
                <c:v>4.9633900000000002E-2</c:v>
              </c:pt>
              <c:pt idx="382">
                <c:v>5.0087799999999995E-2</c:v>
              </c:pt>
              <c:pt idx="383">
                <c:v>5.04176E-2</c:v>
              </c:pt>
              <c:pt idx="384">
                <c:v>5.04176E-2</c:v>
              </c:pt>
              <c:pt idx="385">
                <c:v>4.9979699999999995E-2</c:v>
              </c:pt>
              <c:pt idx="386">
                <c:v>5.0591400000000002E-2</c:v>
              </c:pt>
              <c:pt idx="387">
                <c:v>5.1444000000000004E-2</c:v>
              </c:pt>
              <c:pt idx="388">
                <c:v>5.2590999999999999E-2</c:v>
              </c:pt>
              <c:pt idx="389">
                <c:v>5.2590999999999999E-2</c:v>
              </c:pt>
              <c:pt idx="390">
                <c:v>5.3177599999999998E-2</c:v>
              </c:pt>
              <c:pt idx="391">
                <c:v>5.3811699999999997E-2</c:v>
              </c:pt>
              <c:pt idx="392">
                <c:v>5.4719499999999997E-2</c:v>
              </c:pt>
              <c:pt idx="393">
                <c:v>5.4945700000000007E-2</c:v>
              </c:pt>
              <c:pt idx="394">
                <c:v>5.4945700000000007E-2</c:v>
              </c:pt>
              <c:pt idx="395">
                <c:v>5.5833000000000001E-2</c:v>
              </c:pt>
              <c:pt idx="396">
                <c:v>5.7094500000000006E-2</c:v>
              </c:pt>
              <c:pt idx="397">
                <c:v>5.7972400000000007E-2</c:v>
              </c:pt>
              <c:pt idx="398">
                <c:v>5.8929000000000002E-2</c:v>
              </c:pt>
              <c:pt idx="399">
                <c:v>5.8929000000000002E-2</c:v>
              </c:pt>
              <c:pt idx="400">
                <c:v>6.0200300000000005E-2</c:v>
              </c:pt>
              <c:pt idx="401">
                <c:v>6.0396699999999998E-2</c:v>
              </c:pt>
              <c:pt idx="402">
                <c:v>6.16342E-2</c:v>
              </c:pt>
              <c:pt idx="403">
                <c:v>6.3254900000000003E-2</c:v>
              </c:pt>
              <c:pt idx="404">
                <c:v>6.3254900000000003E-2</c:v>
              </c:pt>
              <c:pt idx="405">
                <c:v>6.2615699999999996E-2</c:v>
              </c:pt>
              <c:pt idx="406">
                <c:v>6.3017799999999999E-2</c:v>
              </c:pt>
              <c:pt idx="407">
                <c:v>6.32688E-2</c:v>
              </c:pt>
              <c:pt idx="408">
                <c:v>6.2713599999999994E-2</c:v>
              </c:pt>
              <c:pt idx="409">
                <c:v>6.2713599999999994E-2</c:v>
              </c:pt>
              <c:pt idx="410">
                <c:v>6.2562900000000005E-2</c:v>
              </c:pt>
              <c:pt idx="411">
                <c:v>6.4182199999999995E-2</c:v>
              </c:pt>
              <c:pt idx="412">
                <c:v>6.3690399999999994E-2</c:v>
              </c:pt>
              <c:pt idx="413">
                <c:v>6.4417799999999997E-2</c:v>
              </c:pt>
              <c:pt idx="414">
                <c:v>6.4417799999999997E-2</c:v>
              </c:pt>
              <c:pt idx="415">
                <c:v>6.3481700000000002E-2</c:v>
              </c:pt>
              <c:pt idx="416">
                <c:v>6.3587000000000005E-2</c:v>
              </c:pt>
              <c:pt idx="417">
                <c:v>6.3269099999999995E-2</c:v>
              </c:pt>
              <c:pt idx="418">
                <c:v>6.3165600000000002E-2</c:v>
              </c:pt>
              <c:pt idx="419">
                <c:v>6.3165600000000002E-2</c:v>
              </c:pt>
              <c:pt idx="420">
                <c:v>6.3281500000000004E-2</c:v>
              </c:pt>
              <c:pt idx="421">
                <c:v>6.2993400000000005E-2</c:v>
              </c:pt>
              <c:pt idx="422">
                <c:v>6.2993400000000005E-2</c:v>
              </c:pt>
              <c:pt idx="423">
                <c:v>6.2447299999999997E-2</c:v>
              </c:pt>
              <c:pt idx="424">
                <c:v>6.2447299999999997E-2</c:v>
              </c:pt>
              <c:pt idx="425">
                <c:v>6.1184599999999999E-2</c:v>
              </c:pt>
              <c:pt idx="426">
                <c:v>6.1050000000000007E-2</c:v>
              </c:pt>
              <c:pt idx="427">
                <c:v>6.05645E-2</c:v>
              </c:pt>
              <c:pt idx="428">
                <c:v>6.0491400000000001E-2</c:v>
              </c:pt>
              <c:pt idx="429">
                <c:v>6.0491400000000001E-2</c:v>
              </c:pt>
              <c:pt idx="430">
                <c:v>6.0225999999999995E-2</c:v>
              </c:pt>
              <c:pt idx="431">
                <c:v>5.9871499999999994E-2</c:v>
              </c:pt>
              <c:pt idx="432">
                <c:v>5.9354199999999996E-2</c:v>
              </c:pt>
              <c:pt idx="433">
                <c:v>5.9410400000000002E-2</c:v>
              </c:pt>
              <c:pt idx="434">
                <c:v>5.9410400000000002E-2</c:v>
              </c:pt>
              <c:pt idx="435">
                <c:v>5.8790099999999998E-2</c:v>
              </c:pt>
              <c:pt idx="436">
                <c:v>5.8652800000000005E-2</c:v>
              </c:pt>
              <c:pt idx="437">
                <c:v>5.8399699999999999E-2</c:v>
              </c:pt>
              <c:pt idx="438">
                <c:v>5.8671100000000004E-2</c:v>
              </c:pt>
              <c:pt idx="439">
                <c:v>5.8671100000000004E-2</c:v>
              </c:pt>
              <c:pt idx="440">
                <c:v>5.8542199999999996E-2</c:v>
              </c:pt>
              <c:pt idx="441">
                <c:v>5.8737600000000001E-2</c:v>
              </c:pt>
              <c:pt idx="442">
                <c:v>5.8583800000000005E-2</c:v>
              </c:pt>
              <c:pt idx="443">
                <c:v>5.8705600000000004E-2</c:v>
              </c:pt>
              <c:pt idx="444">
                <c:v>5.8705600000000004E-2</c:v>
              </c:pt>
              <c:pt idx="445">
                <c:v>5.8783799999999997E-2</c:v>
              </c:pt>
              <c:pt idx="446">
                <c:v>5.8765999999999999E-2</c:v>
              </c:pt>
              <c:pt idx="447">
                <c:v>5.8584500000000005E-2</c:v>
              </c:pt>
              <c:pt idx="448">
                <c:v>5.8696700000000004E-2</c:v>
              </c:pt>
              <c:pt idx="449">
                <c:v>5.8696700000000004E-2</c:v>
              </c:pt>
              <c:pt idx="450">
                <c:v>5.8431400000000001E-2</c:v>
              </c:pt>
              <c:pt idx="451">
                <c:v>5.8304700000000001E-2</c:v>
              </c:pt>
              <c:pt idx="452">
                <c:v>5.8170400000000004E-2</c:v>
              </c:pt>
              <c:pt idx="453">
                <c:v>5.80928E-2</c:v>
              </c:pt>
              <c:pt idx="454">
                <c:v>5.80928E-2</c:v>
              </c:pt>
              <c:pt idx="455">
                <c:v>5.85544E-2</c:v>
              </c:pt>
              <c:pt idx="456">
                <c:v>5.8370400000000003E-2</c:v>
              </c:pt>
              <c:pt idx="457">
                <c:v>5.8144999999999995E-2</c:v>
              </c:pt>
              <c:pt idx="458">
                <c:v>5.84936E-2</c:v>
              </c:pt>
              <c:pt idx="459">
                <c:v>5.84936E-2</c:v>
              </c:pt>
              <c:pt idx="460">
                <c:v>5.8364599999999996E-2</c:v>
              </c:pt>
              <c:pt idx="461">
                <c:v>5.8027200000000001E-2</c:v>
              </c:pt>
              <c:pt idx="462">
                <c:v>5.8491500000000002E-2</c:v>
              </c:pt>
              <c:pt idx="463">
                <c:v>5.84994E-2</c:v>
              </c:pt>
              <c:pt idx="464">
                <c:v>5.84994E-2</c:v>
              </c:pt>
              <c:pt idx="465">
                <c:v>5.8288E-2</c:v>
              </c:pt>
              <c:pt idx="466">
                <c:v>5.8293299999999999E-2</c:v>
              </c:pt>
              <c:pt idx="467">
                <c:v>5.7848800000000006E-2</c:v>
              </c:pt>
              <c:pt idx="468">
                <c:v>5.7849999999999999E-2</c:v>
              </c:pt>
              <c:pt idx="469">
                <c:v>5.7849999999999999E-2</c:v>
              </c:pt>
              <c:pt idx="470">
                <c:v>5.7955E-2</c:v>
              </c:pt>
              <c:pt idx="471">
                <c:v>5.7855800000000006E-2</c:v>
              </c:pt>
              <c:pt idx="472">
                <c:v>5.78773E-2</c:v>
              </c:pt>
              <c:pt idx="473">
                <c:v>5.8228099999999998E-2</c:v>
              </c:pt>
              <c:pt idx="474">
                <c:v>5.8228099999999998E-2</c:v>
              </c:pt>
              <c:pt idx="475">
                <c:v>5.8162499999999999E-2</c:v>
              </c:pt>
              <c:pt idx="476">
                <c:v>5.8146199999999995E-2</c:v>
              </c:pt>
              <c:pt idx="477">
                <c:v>5.8098299999999999E-2</c:v>
              </c:pt>
              <c:pt idx="478">
                <c:v>5.7905400000000003E-2</c:v>
              </c:pt>
              <c:pt idx="479">
                <c:v>5.7905400000000003E-2</c:v>
              </c:pt>
              <c:pt idx="480">
                <c:v>5.7702700000000003E-2</c:v>
              </c:pt>
              <c:pt idx="481">
                <c:v>5.7725699999999998E-2</c:v>
              </c:pt>
              <c:pt idx="482">
                <c:v>5.7989399999999997E-2</c:v>
              </c:pt>
              <c:pt idx="483">
                <c:v>5.8282899999999999E-2</c:v>
              </c:pt>
              <c:pt idx="484">
                <c:v>5.8282899999999999E-2</c:v>
              </c:pt>
              <c:pt idx="485">
                <c:v>5.8375199999999995E-2</c:v>
              </c:pt>
              <c:pt idx="486">
                <c:v>5.8581099999999997E-2</c:v>
              </c:pt>
              <c:pt idx="487">
                <c:v>5.8581099999999997E-2</c:v>
              </c:pt>
              <c:pt idx="488">
                <c:v>5.8399799999999995E-2</c:v>
              </c:pt>
              <c:pt idx="489">
                <c:v>5.8399799999999995E-2</c:v>
              </c:pt>
              <c:pt idx="490">
                <c:v>5.8478599999999999E-2</c:v>
              </c:pt>
              <c:pt idx="491">
                <c:v>5.8348500000000005E-2</c:v>
              </c:pt>
              <c:pt idx="492">
                <c:v>5.8153900000000001E-2</c:v>
              </c:pt>
              <c:pt idx="493">
                <c:v>5.8247799999999995E-2</c:v>
              </c:pt>
              <c:pt idx="494">
                <c:v>5.8247799999999995E-2</c:v>
              </c:pt>
              <c:pt idx="495">
                <c:v>5.8002399999999996E-2</c:v>
              </c:pt>
              <c:pt idx="496">
                <c:v>5.7926399999999996E-2</c:v>
              </c:pt>
              <c:pt idx="497">
                <c:v>5.8077400000000001E-2</c:v>
              </c:pt>
              <c:pt idx="498">
                <c:v>5.8341900000000002E-2</c:v>
              </c:pt>
              <c:pt idx="499">
                <c:v>5.8341900000000002E-2</c:v>
              </c:pt>
              <c:pt idx="500">
                <c:v>5.8464799999999997E-2</c:v>
              </c:pt>
              <c:pt idx="501">
                <c:v>5.7926800000000001E-2</c:v>
              </c:pt>
              <c:pt idx="502">
                <c:v>5.7889900000000001E-2</c:v>
              </c:pt>
              <c:pt idx="503">
                <c:v>5.7830199999999998E-2</c:v>
              </c:pt>
              <c:pt idx="504">
                <c:v>5.7830199999999998E-2</c:v>
              </c:pt>
              <c:pt idx="505">
                <c:v>5.7626099999999993E-2</c:v>
              </c:pt>
              <c:pt idx="506">
                <c:v>5.72854E-2</c:v>
              </c:pt>
              <c:pt idx="507">
                <c:v>5.6821200000000002E-2</c:v>
              </c:pt>
              <c:pt idx="508">
                <c:v>5.71242E-2</c:v>
              </c:pt>
              <c:pt idx="509">
                <c:v>5.71242E-2</c:v>
              </c:pt>
              <c:pt idx="510">
                <c:v>5.55977E-2</c:v>
              </c:pt>
              <c:pt idx="511">
                <c:v>5.5516599999999999E-2</c:v>
              </c:pt>
              <c:pt idx="512">
                <c:v>5.5333300000000002E-2</c:v>
              </c:pt>
              <c:pt idx="513">
                <c:v>5.63467E-2</c:v>
              </c:pt>
              <c:pt idx="514">
                <c:v>5.63467E-2</c:v>
              </c:pt>
              <c:pt idx="515">
                <c:v>5.6645500000000001E-2</c:v>
              </c:pt>
              <c:pt idx="516">
                <c:v>5.6541399999999999E-2</c:v>
              </c:pt>
              <c:pt idx="517">
                <c:v>5.6584700000000002E-2</c:v>
              </c:pt>
              <c:pt idx="518">
                <c:v>5.6599799999999999E-2</c:v>
              </c:pt>
              <c:pt idx="519">
                <c:v>5.6599799999999999E-2</c:v>
              </c:pt>
              <c:pt idx="520">
                <c:v>5.6505099999999996E-2</c:v>
              </c:pt>
              <c:pt idx="521">
                <c:v>5.6502999999999998E-2</c:v>
              </c:pt>
              <c:pt idx="522">
                <c:v>5.6882099999999998E-2</c:v>
              </c:pt>
              <c:pt idx="523">
                <c:v>5.6838E-2</c:v>
              </c:pt>
              <c:pt idx="524">
                <c:v>5.6838E-2</c:v>
              </c:pt>
              <c:pt idx="525">
                <c:v>5.6756099999999997E-2</c:v>
              </c:pt>
              <c:pt idx="526">
                <c:v>5.7515499999999997E-2</c:v>
              </c:pt>
              <c:pt idx="527">
                <c:v>5.7513399999999999E-2</c:v>
              </c:pt>
              <c:pt idx="528">
                <c:v>5.7709099999999999E-2</c:v>
              </c:pt>
              <c:pt idx="529">
                <c:v>5.7709099999999999E-2</c:v>
              </c:pt>
              <c:pt idx="530">
                <c:v>5.7709099999999999E-2</c:v>
              </c:pt>
              <c:pt idx="531">
                <c:v>5.78182E-2</c:v>
              </c:pt>
              <c:pt idx="532">
                <c:v>5.7801099999999994E-2</c:v>
              </c:pt>
              <c:pt idx="533">
                <c:v>5.76237E-2</c:v>
              </c:pt>
              <c:pt idx="534">
                <c:v>5.76237E-2</c:v>
              </c:pt>
              <c:pt idx="535">
                <c:v>5.7455699999999998E-2</c:v>
              </c:pt>
              <c:pt idx="536">
                <c:v>5.7346500000000002E-2</c:v>
              </c:pt>
              <c:pt idx="537">
                <c:v>5.7281399999999996E-2</c:v>
              </c:pt>
              <c:pt idx="538">
                <c:v>5.7580900000000004E-2</c:v>
              </c:pt>
              <c:pt idx="539">
                <c:v>5.7580900000000004E-2</c:v>
              </c:pt>
              <c:pt idx="540">
                <c:v>5.7595599999999997E-2</c:v>
              </c:pt>
              <c:pt idx="541">
                <c:v>5.7409600000000005E-2</c:v>
              </c:pt>
              <c:pt idx="542">
                <c:v>5.7364100000000001E-2</c:v>
              </c:pt>
              <c:pt idx="543">
                <c:v>5.7485899999999999E-2</c:v>
              </c:pt>
              <c:pt idx="544">
                <c:v>5.7485899999999999E-2</c:v>
              </c:pt>
              <c:pt idx="545">
                <c:v>5.7416000000000002E-2</c:v>
              </c:pt>
              <c:pt idx="546">
                <c:v>5.7411700000000003E-2</c:v>
              </c:pt>
              <c:pt idx="547">
                <c:v>5.7653900000000001E-2</c:v>
              </c:pt>
              <c:pt idx="548">
                <c:v>5.7621100000000001E-2</c:v>
              </c:pt>
              <c:pt idx="549">
                <c:v>5.7621100000000001E-2</c:v>
              </c:pt>
              <c:pt idx="550">
                <c:v>5.7572700000000004E-2</c:v>
              </c:pt>
              <c:pt idx="551">
                <c:v>5.7717599999999994E-2</c:v>
              </c:pt>
              <c:pt idx="552">
                <c:v>5.7677300000000001E-2</c:v>
              </c:pt>
              <c:pt idx="553">
                <c:v>5.7743399999999993E-2</c:v>
              </c:pt>
              <c:pt idx="554">
                <c:v>5.7743399999999993E-2</c:v>
              </c:pt>
              <c:pt idx="555">
                <c:v>5.8036700000000004E-2</c:v>
              </c:pt>
              <c:pt idx="556">
                <c:v>5.80122E-2</c:v>
              </c:pt>
              <c:pt idx="557">
                <c:v>5.8184199999999998E-2</c:v>
              </c:pt>
              <c:pt idx="558">
                <c:v>5.8212799999999995E-2</c:v>
              </c:pt>
              <c:pt idx="559">
                <c:v>5.8212799999999995E-2</c:v>
              </c:pt>
              <c:pt idx="560">
                <c:v>5.8282E-2</c:v>
              </c:pt>
              <c:pt idx="561">
                <c:v>5.8475400000000004E-2</c:v>
              </c:pt>
              <c:pt idx="562">
                <c:v>5.8546500000000001E-2</c:v>
              </c:pt>
              <c:pt idx="563">
                <c:v>5.8625400000000001E-2</c:v>
              </c:pt>
              <c:pt idx="564">
                <c:v>5.8625400000000001E-2</c:v>
              </c:pt>
              <c:pt idx="565">
                <c:v>5.8582500000000003E-2</c:v>
              </c:pt>
              <c:pt idx="566">
                <c:v>5.8625400000000001E-2</c:v>
              </c:pt>
              <c:pt idx="567">
                <c:v>5.8768200000000007E-2</c:v>
              </c:pt>
              <c:pt idx="568">
                <c:v>5.8723400000000002E-2</c:v>
              </c:pt>
              <c:pt idx="569">
                <c:v>5.8723400000000002E-2</c:v>
              </c:pt>
              <c:pt idx="570">
                <c:v>5.8679800000000004E-2</c:v>
              </c:pt>
              <c:pt idx="571">
                <c:v>5.8301400000000003E-2</c:v>
              </c:pt>
              <c:pt idx="572">
                <c:v>5.8919199999999998E-2</c:v>
              </c:pt>
              <c:pt idx="573">
                <c:v>5.9291999999999997E-2</c:v>
              </c:pt>
              <c:pt idx="574">
                <c:v>5.9291999999999997E-2</c:v>
              </c:pt>
              <c:pt idx="575">
                <c:v>5.92011E-2</c:v>
              </c:pt>
              <c:pt idx="576">
                <c:v>5.92011E-2</c:v>
              </c:pt>
              <c:pt idx="577">
                <c:v>5.92011E-2</c:v>
              </c:pt>
              <c:pt idx="578">
                <c:v>5.92011E-2</c:v>
              </c:pt>
              <c:pt idx="579">
                <c:v>5.92011E-2</c:v>
              </c:pt>
              <c:pt idx="580">
                <c:v>5.9203499999999999E-2</c:v>
              </c:pt>
              <c:pt idx="581">
                <c:v>5.9150000000000001E-2</c:v>
              </c:pt>
              <c:pt idx="582">
                <c:v>5.9425499999999999E-2</c:v>
              </c:pt>
              <c:pt idx="583">
                <c:v>5.9539799999999997E-2</c:v>
              </c:pt>
              <c:pt idx="584">
                <c:v>5.9539799999999997E-2</c:v>
              </c:pt>
              <c:pt idx="585">
                <c:v>5.95059E-2</c:v>
              </c:pt>
              <c:pt idx="586">
                <c:v>5.9631499999999997E-2</c:v>
              </c:pt>
              <c:pt idx="587">
                <c:v>5.9701299999999999E-2</c:v>
              </c:pt>
              <c:pt idx="588">
                <c:v>5.9797700000000002E-2</c:v>
              </c:pt>
              <c:pt idx="589">
                <c:v>5.9797700000000002E-2</c:v>
              </c:pt>
              <c:pt idx="590">
                <c:v>5.9365300000000003E-2</c:v>
              </c:pt>
              <c:pt idx="591">
                <c:v>5.9339300000000005E-2</c:v>
              </c:pt>
              <c:pt idx="592">
                <c:v>5.9386400000000006E-2</c:v>
              </c:pt>
              <c:pt idx="593">
                <c:v>5.9354799999999999E-2</c:v>
              </c:pt>
              <c:pt idx="594">
                <c:v>5.9354799999999999E-2</c:v>
              </c:pt>
              <c:pt idx="595">
                <c:v>5.9297199999999994E-2</c:v>
              </c:pt>
              <c:pt idx="596">
                <c:v>5.9769900000000001E-2</c:v>
              </c:pt>
              <c:pt idx="597">
                <c:v>5.9841499999999999E-2</c:v>
              </c:pt>
              <c:pt idx="598">
                <c:v>6.0256200000000003E-2</c:v>
              </c:pt>
              <c:pt idx="599">
                <c:v>6.0256200000000003E-2</c:v>
              </c:pt>
              <c:pt idx="600">
                <c:v>6.03934E-2</c:v>
              </c:pt>
              <c:pt idx="601">
                <c:v>6.0484900000000001E-2</c:v>
              </c:pt>
              <c:pt idx="602">
                <c:v>6.04308E-2</c:v>
              </c:pt>
              <c:pt idx="603">
                <c:v>6.0481600000000003E-2</c:v>
              </c:pt>
              <c:pt idx="604">
                <c:v>6.0481600000000003E-2</c:v>
              </c:pt>
              <c:pt idx="605">
                <c:v>6.04214E-2</c:v>
              </c:pt>
              <c:pt idx="606">
                <c:v>6.0400499999999996E-2</c:v>
              </c:pt>
              <c:pt idx="607">
                <c:v>6.0368199999999997E-2</c:v>
              </c:pt>
              <c:pt idx="608">
                <c:v>6.0159700000000003E-2</c:v>
              </c:pt>
              <c:pt idx="609">
                <c:v>6.0159700000000003E-2</c:v>
              </c:pt>
              <c:pt idx="610">
                <c:v>6.0294999999999994E-2</c:v>
              </c:pt>
              <c:pt idx="611">
                <c:v>6.0611899999999996E-2</c:v>
              </c:pt>
              <c:pt idx="612">
                <c:v>6.0679900000000002E-2</c:v>
              </c:pt>
              <c:pt idx="613">
                <c:v>6.0758099999999995E-2</c:v>
              </c:pt>
              <c:pt idx="614">
                <c:v>6.0758099999999995E-2</c:v>
              </c:pt>
              <c:pt idx="615">
                <c:v>6.0816200000000001E-2</c:v>
              </c:pt>
              <c:pt idx="616">
                <c:v>6.0897800000000002E-2</c:v>
              </c:pt>
              <c:pt idx="617">
                <c:v>6.0946399999999998E-2</c:v>
              </c:pt>
              <c:pt idx="618">
                <c:v>6.08193E-2</c:v>
              </c:pt>
              <c:pt idx="619">
                <c:v>6.08193E-2</c:v>
              </c:pt>
              <c:pt idx="620">
                <c:v>6.04793E-2</c:v>
              </c:pt>
              <c:pt idx="621">
                <c:v>6.0522600000000003E-2</c:v>
              </c:pt>
              <c:pt idx="622">
                <c:v>6.0519200000000002E-2</c:v>
              </c:pt>
              <c:pt idx="623">
                <c:v>6.0820699999999998E-2</c:v>
              </c:pt>
              <c:pt idx="624">
                <c:v>6.0820699999999998E-2</c:v>
              </c:pt>
              <c:pt idx="625">
                <c:v>6.0526999999999997E-2</c:v>
              </c:pt>
              <c:pt idx="626">
                <c:v>6.0761500000000003E-2</c:v>
              </c:pt>
              <c:pt idx="627">
                <c:v>6.0868599999999995E-2</c:v>
              </c:pt>
              <c:pt idx="628">
                <c:v>6.0858600000000006E-2</c:v>
              </c:pt>
              <c:pt idx="629">
                <c:v>6.0858600000000006E-2</c:v>
              </c:pt>
              <c:pt idx="630">
                <c:v>6.0977099999999999E-2</c:v>
              </c:pt>
              <c:pt idx="631">
                <c:v>6.0557400000000004E-2</c:v>
              </c:pt>
              <c:pt idx="632">
                <c:v>6.0692599999999999E-2</c:v>
              </c:pt>
              <c:pt idx="633">
                <c:v>6.0682E-2</c:v>
              </c:pt>
              <c:pt idx="634">
                <c:v>6.0682E-2</c:v>
              </c:pt>
              <c:pt idx="635">
                <c:v>6.0560099999999999E-2</c:v>
              </c:pt>
              <c:pt idx="636">
                <c:v>6.1161199999999999E-2</c:v>
              </c:pt>
              <c:pt idx="637">
                <c:v>6.1088500000000004E-2</c:v>
              </c:pt>
              <c:pt idx="638">
                <c:v>6.10693E-2</c:v>
              </c:pt>
              <c:pt idx="639">
                <c:v>6.10693E-2</c:v>
              </c:pt>
              <c:pt idx="640">
                <c:v>6.12826E-2</c:v>
              </c:pt>
              <c:pt idx="641">
                <c:v>6.1588700000000003E-2</c:v>
              </c:pt>
              <c:pt idx="642">
                <c:v>6.1608000000000003E-2</c:v>
              </c:pt>
              <c:pt idx="643">
                <c:v>6.1680900000000004E-2</c:v>
              </c:pt>
              <c:pt idx="644">
                <c:v>6.1680900000000004E-2</c:v>
              </c:pt>
              <c:pt idx="645">
                <c:v>6.1608900000000001E-2</c:v>
              </c:pt>
              <c:pt idx="646">
                <c:v>6.1566200000000001E-2</c:v>
              </c:pt>
              <c:pt idx="647">
                <c:v>6.1265199999999999E-2</c:v>
              </c:pt>
              <c:pt idx="648">
                <c:v>6.10314E-2</c:v>
              </c:pt>
              <c:pt idx="649">
                <c:v>6.10314E-2</c:v>
              </c:pt>
              <c:pt idx="650">
                <c:v>6.12662E-2</c:v>
              </c:pt>
              <c:pt idx="651">
                <c:v>6.12235E-2</c:v>
              </c:pt>
              <c:pt idx="652">
                <c:v>6.1224100000000004E-2</c:v>
              </c:pt>
              <c:pt idx="653">
                <c:v>6.1373300000000006E-2</c:v>
              </c:pt>
              <c:pt idx="654">
                <c:v>6.1373300000000006E-2</c:v>
              </c:pt>
              <c:pt idx="655">
                <c:v>6.1519000000000004E-2</c:v>
              </c:pt>
              <c:pt idx="656">
                <c:v>6.1459900000000005E-2</c:v>
              </c:pt>
              <c:pt idx="657">
                <c:v>6.1874700000000005E-2</c:v>
              </c:pt>
              <c:pt idx="658">
                <c:v>6.2097399999999997E-2</c:v>
              </c:pt>
              <c:pt idx="659">
                <c:v>6.2097399999999997E-2</c:v>
              </c:pt>
              <c:pt idx="660">
                <c:v>6.2265499999999994E-2</c:v>
              </c:pt>
              <c:pt idx="661">
                <c:v>6.2209199999999992E-2</c:v>
              </c:pt>
              <c:pt idx="662">
                <c:v>6.21921E-2</c:v>
              </c:pt>
              <c:pt idx="663">
                <c:v>6.23154E-2</c:v>
              </c:pt>
              <c:pt idx="664">
                <c:v>6.23154E-2</c:v>
              </c:pt>
              <c:pt idx="665">
                <c:v>6.2110900000000004E-2</c:v>
              </c:pt>
              <c:pt idx="666">
                <c:v>6.2291299999999994E-2</c:v>
              </c:pt>
              <c:pt idx="667">
                <c:v>6.2184499999999997E-2</c:v>
              </c:pt>
              <c:pt idx="668">
                <c:v>6.2207100000000001E-2</c:v>
              </c:pt>
              <c:pt idx="669">
                <c:v>6.2207100000000001E-2</c:v>
              </c:pt>
              <c:pt idx="670">
                <c:v>6.2105399999999998E-2</c:v>
              </c:pt>
              <c:pt idx="671">
                <c:v>6.1932600000000004E-2</c:v>
              </c:pt>
              <c:pt idx="672">
                <c:v>6.2027099999999995E-2</c:v>
              </c:pt>
              <c:pt idx="673">
                <c:v>6.2287800000000004E-2</c:v>
              </c:pt>
              <c:pt idx="674">
                <c:v>6.2287800000000004E-2</c:v>
              </c:pt>
              <c:pt idx="675">
                <c:v>6.2241099999999994E-2</c:v>
              </c:pt>
              <c:pt idx="676">
                <c:v>6.21945E-2</c:v>
              </c:pt>
              <c:pt idx="677">
                <c:v>6.2168899999999999E-2</c:v>
              </c:pt>
              <c:pt idx="678">
                <c:v>6.2105600000000004E-2</c:v>
              </c:pt>
              <c:pt idx="679">
                <c:v>6.2105600000000004E-2</c:v>
              </c:pt>
              <c:pt idx="680">
                <c:v>6.1864200000000001E-2</c:v>
              </c:pt>
              <c:pt idx="681">
                <c:v>6.2015799999999996E-2</c:v>
              </c:pt>
              <c:pt idx="682">
                <c:v>6.1980599999999997E-2</c:v>
              </c:pt>
              <c:pt idx="683">
                <c:v>6.1972699999999999E-2</c:v>
              </c:pt>
              <c:pt idx="684">
                <c:v>6.1972699999999999E-2</c:v>
              </c:pt>
              <c:pt idx="685">
                <c:v>6.1831300000000006E-2</c:v>
              </c:pt>
              <c:pt idx="686">
                <c:v>6.16897E-2</c:v>
              </c:pt>
              <c:pt idx="687">
                <c:v>6.13666E-2</c:v>
              </c:pt>
              <c:pt idx="688">
                <c:v>6.1699799999999999E-2</c:v>
              </c:pt>
              <c:pt idx="689">
                <c:v>6.1699799999999999E-2</c:v>
              </c:pt>
              <c:pt idx="690">
                <c:v>6.1526699999999997E-2</c:v>
              </c:pt>
              <c:pt idx="691">
                <c:v>6.1515199999999999E-2</c:v>
              </c:pt>
              <c:pt idx="692">
                <c:v>6.1501500000000001E-2</c:v>
              </c:pt>
              <c:pt idx="693">
                <c:v>6.1489200000000001E-2</c:v>
              </c:pt>
              <c:pt idx="694">
                <c:v>6.1489200000000001E-2</c:v>
              </c:pt>
              <c:pt idx="695">
                <c:v>6.1430999999999993E-2</c:v>
              </c:pt>
              <c:pt idx="696">
                <c:v>6.1510599999999999E-2</c:v>
              </c:pt>
              <c:pt idx="697">
                <c:v>6.1091899999999998E-2</c:v>
              </c:pt>
              <c:pt idx="698">
                <c:v>6.1287300000000003E-2</c:v>
              </c:pt>
              <c:pt idx="699">
                <c:v>6.1287300000000003E-2</c:v>
              </c:pt>
              <c:pt idx="700">
                <c:v>6.0476299999999997E-2</c:v>
              </c:pt>
              <c:pt idx="701">
                <c:v>6.0588499999999997E-2</c:v>
              </c:pt>
              <c:pt idx="702">
                <c:v>6.0857799999999997E-2</c:v>
              </c:pt>
              <c:pt idx="703">
                <c:v>6.0690099999999997E-2</c:v>
              </c:pt>
              <c:pt idx="704">
                <c:v>6.0690099999999997E-2</c:v>
              </c:pt>
              <c:pt idx="705">
                <c:v>6.0935499999999997E-2</c:v>
              </c:pt>
              <c:pt idx="706">
                <c:v>6.0833500000000006E-2</c:v>
              </c:pt>
              <c:pt idx="707">
                <c:v>6.0393499999999996E-2</c:v>
              </c:pt>
              <c:pt idx="708">
                <c:v>6.0143799999999997E-2</c:v>
              </c:pt>
              <c:pt idx="709">
                <c:v>6.0143799999999997E-2</c:v>
              </c:pt>
              <c:pt idx="710">
                <c:v>5.98676E-2</c:v>
              </c:pt>
              <c:pt idx="711">
                <c:v>5.9915999999999997E-2</c:v>
              </c:pt>
              <c:pt idx="712">
                <c:v>5.9850300000000002E-2</c:v>
              </c:pt>
              <c:pt idx="713">
                <c:v>5.9745400000000004E-2</c:v>
              </c:pt>
              <c:pt idx="714">
                <c:v>5.9745400000000004E-2</c:v>
              </c:pt>
              <c:pt idx="715">
                <c:v>5.9786499999999999E-2</c:v>
              </c:pt>
              <c:pt idx="716">
                <c:v>5.9526700000000002E-2</c:v>
              </c:pt>
              <c:pt idx="717">
                <c:v>5.9441800000000003E-2</c:v>
              </c:pt>
              <c:pt idx="718">
                <c:v>5.9674899999999996E-2</c:v>
              </c:pt>
              <c:pt idx="719">
                <c:v>5.9674899999999996E-2</c:v>
              </c:pt>
              <c:pt idx="720">
                <c:v>5.9456599999999998E-2</c:v>
              </c:pt>
              <c:pt idx="721">
                <c:v>5.9349600000000002E-2</c:v>
              </c:pt>
              <c:pt idx="722">
                <c:v>5.9271000000000004E-2</c:v>
              </c:pt>
              <c:pt idx="723">
                <c:v>5.9260900000000005E-2</c:v>
              </c:pt>
              <c:pt idx="724">
                <c:v>5.9260900000000005E-2</c:v>
              </c:pt>
              <c:pt idx="725">
                <c:v>5.9080800000000003E-2</c:v>
              </c:pt>
              <c:pt idx="726">
                <c:v>5.9258899999999996E-2</c:v>
              </c:pt>
              <c:pt idx="727">
                <c:v>5.9170299999999995E-2</c:v>
              </c:pt>
              <c:pt idx="728">
                <c:v>5.9489299999999995E-2</c:v>
              </c:pt>
              <c:pt idx="729">
                <c:v>5.9489299999999995E-2</c:v>
              </c:pt>
              <c:pt idx="730">
                <c:v>5.9452900000000003E-2</c:v>
              </c:pt>
              <c:pt idx="731">
                <c:v>5.9427099999999997E-2</c:v>
              </c:pt>
              <c:pt idx="732">
                <c:v>5.9385700000000007E-2</c:v>
              </c:pt>
              <c:pt idx="733">
                <c:v>5.95054E-2</c:v>
              </c:pt>
              <c:pt idx="734">
                <c:v>5.95054E-2</c:v>
              </c:pt>
              <c:pt idx="735">
                <c:v>5.9288100000000003E-2</c:v>
              </c:pt>
              <c:pt idx="736">
                <c:v>5.9345100000000005E-2</c:v>
              </c:pt>
              <c:pt idx="737">
                <c:v>5.9355700000000004E-2</c:v>
              </c:pt>
              <c:pt idx="738">
                <c:v>5.9345100000000005E-2</c:v>
              </c:pt>
              <c:pt idx="739">
                <c:v>5.9345100000000005E-2</c:v>
              </c:pt>
              <c:pt idx="740">
                <c:v>5.9447900000000005E-2</c:v>
              </c:pt>
              <c:pt idx="741">
                <c:v>5.9252900000000004E-2</c:v>
              </c:pt>
              <c:pt idx="742">
                <c:v>5.9253199999999999E-2</c:v>
              </c:pt>
              <c:pt idx="743">
                <c:v>5.9246699999999999E-2</c:v>
              </c:pt>
              <c:pt idx="744">
                <c:v>5.9246699999999999E-2</c:v>
              </c:pt>
              <c:pt idx="745">
                <c:v>5.9035999999999998E-2</c:v>
              </c:pt>
              <c:pt idx="746">
                <c:v>5.9271200000000003E-2</c:v>
              </c:pt>
              <c:pt idx="747">
                <c:v>5.9034500000000004E-2</c:v>
              </c:pt>
              <c:pt idx="748">
                <c:v>5.9034500000000004E-2</c:v>
              </c:pt>
              <c:pt idx="749">
                <c:v>5.9034500000000004E-2</c:v>
              </c:pt>
              <c:pt idx="750">
                <c:v>5.9386400000000006E-2</c:v>
              </c:pt>
              <c:pt idx="751">
                <c:v>5.9308199999999998E-2</c:v>
              </c:pt>
              <c:pt idx="752">
                <c:v>5.9369500000000006E-2</c:v>
              </c:pt>
              <c:pt idx="753">
                <c:v>5.9343399999999998E-2</c:v>
              </c:pt>
              <c:pt idx="754">
                <c:v>5.9343399999999998E-2</c:v>
              </c:pt>
              <c:pt idx="755">
                <c:v>5.8823299999999995E-2</c:v>
              </c:pt>
              <c:pt idx="756">
                <c:v>5.8712E-2</c:v>
              </c:pt>
              <c:pt idx="757">
                <c:v>5.8867000000000003E-2</c:v>
              </c:pt>
              <c:pt idx="758">
                <c:v>5.88961E-2</c:v>
              </c:pt>
              <c:pt idx="759">
                <c:v>5.88961E-2</c:v>
              </c:pt>
              <c:pt idx="760">
                <c:v>5.9005999999999996E-2</c:v>
              </c:pt>
              <c:pt idx="761">
                <c:v>5.9351500000000001E-2</c:v>
              </c:pt>
              <c:pt idx="762">
                <c:v>5.9282199999999993E-2</c:v>
              </c:pt>
              <c:pt idx="763">
                <c:v>5.9343100000000003E-2</c:v>
              </c:pt>
              <c:pt idx="764">
                <c:v>5.9343100000000003E-2</c:v>
              </c:pt>
              <c:pt idx="765">
                <c:v>5.9077700000000004E-2</c:v>
              </c:pt>
              <c:pt idx="766">
                <c:v>5.9143299999999996E-2</c:v>
              </c:pt>
              <c:pt idx="767">
                <c:v>5.9201699999999996E-2</c:v>
              </c:pt>
              <c:pt idx="768">
                <c:v>5.95732E-2</c:v>
              </c:pt>
              <c:pt idx="769">
                <c:v>5.95732E-2</c:v>
              </c:pt>
              <c:pt idx="770">
                <c:v>5.9302000000000001E-2</c:v>
              </c:pt>
              <c:pt idx="771">
                <c:v>5.9279100000000001E-2</c:v>
              </c:pt>
              <c:pt idx="772">
                <c:v>5.9234799999999997E-2</c:v>
              </c:pt>
              <c:pt idx="773">
                <c:v>5.93015E-2</c:v>
              </c:pt>
              <c:pt idx="774">
                <c:v>5.93015E-2</c:v>
              </c:pt>
              <c:pt idx="775">
                <c:v>5.8327900000000002E-2</c:v>
              </c:pt>
              <c:pt idx="776">
                <c:v>5.8974100000000002E-2</c:v>
              </c:pt>
              <c:pt idx="777">
                <c:v>5.8805300000000005E-2</c:v>
              </c:pt>
              <c:pt idx="778">
                <c:v>5.8717800000000001E-2</c:v>
              </c:pt>
              <c:pt idx="779">
                <c:v>5.8717800000000001E-2</c:v>
              </c:pt>
              <c:pt idx="780">
                <c:v>5.8990500000000001E-2</c:v>
              </c:pt>
              <c:pt idx="781">
                <c:v>5.8990500000000001E-2</c:v>
              </c:pt>
              <c:pt idx="782">
                <c:v>5.8990500000000001E-2</c:v>
              </c:pt>
              <c:pt idx="783">
                <c:v>5.8990500000000001E-2</c:v>
              </c:pt>
              <c:pt idx="784">
                <c:v>5.8990500000000001E-2</c:v>
              </c:pt>
              <c:pt idx="785">
                <c:v>5.8900499999999995E-2</c:v>
              </c:pt>
              <c:pt idx="786">
                <c:v>5.8902200000000002E-2</c:v>
              </c:pt>
              <c:pt idx="787">
                <c:v>5.9053699999999994E-2</c:v>
              </c:pt>
              <c:pt idx="788">
                <c:v>5.8875700000000003E-2</c:v>
              </c:pt>
              <c:pt idx="789">
                <c:v>5.8875700000000003E-2</c:v>
              </c:pt>
              <c:pt idx="790">
                <c:v>5.9187000000000003E-2</c:v>
              </c:pt>
              <c:pt idx="791">
                <c:v>5.9182499999999999E-2</c:v>
              </c:pt>
              <c:pt idx="792">
                <c:v>5.9293800000000001E-2</c:v>
              </c:pt>
              <c:pt idx="793">
                <c:v>5.9278700000000004E-2</c:v>
              </c:pt>
              <c:pt idx="794">
                <c:v>5.9278700000000004E-2</c:v>
              </c:pt>
              <c:pt idx="795">
                <c:v>5.8869100000000001E-2</c:v>
              </c:pt>
              <c:pt idx="796">
                <c:v>5.8801199999999998E-2</c:v>
              </c:pt>
              <c:pt idx="797">
                <c:v>5.88155E-2</c:v>
              </c:pt>
              <c:pt idx="798">
                <c:v>5.8912000000000006E-2</c:v>
              </c:pt>
              <c:pt idx="799">
                <c:v>5.8912000000000006E-2</c:v>
              </c:pt>
              <c:pt idx="800">
                <c:v>5.9571399999999997E-2</c:v>
              </c:pt>
              <c:pt idx="801">
                <c:v>5.9518500000000002E-2</c:v>
              </c:pt>
              <c:pt idx="802">
                <c:v>5.9426699999999999E-2</c:v>
              </c:pt>
              <c:pt idx="803">
                <c:v>5.9692700000000001E-2</c:v>
              </c:pt>
              <c:pt idx="804">
                <c:v>5.9692700000000001E-2</c:v>
              </c:pt>
              <c:pt idx="805">
                <c:v>5.94282E-2</c:v>
              </c:pt>
              <c:pt idx="806">
                <c:v>5.9429900000000001E-2</c:v>
              </c:pt>
              <c:pt idx="807">
                <c:v>5.9385399999999998E-2</c:v>
              </c:pt>
              <c:pt idx="808">
                <c:v>5.93886E-2</c:v>
              </c:pt>
              <c:pt idx="809">
                <c:v>5.93886E-2</c:v>
              </c:pt>
              <c:pt idx="810">
                <c:v>5.91041E-2</c:v>
              </c:pt>
              <c:pt idx="811">
                <c:v>5.9129599999999997E-2</c:v>
              </c:pt>
              <c:pt idx="812">
                <c:v>5.9118399999999995E-2</c:v>
              </c:pt>
              <c:pt idx="813">
                <c:v>5.9384100000000002E-2</c:v>
              </c:pt>
              <c:pt idx="814">
                <c:v>5.9384100000000002E-2</c:v>
              </c:pt>
              <c:pt idx="815">
                <c:v>5.9008900000000003E-2</c:v>
              </c:pt>
              <c:pt idx="816">
                <c:v>5.8899899999999998E-2</c:v>
              </c:pt>
              <c:pt idx="817">
                <c:v>5.8850699999999999E-2</c:v>
              </c:pt>
              <c:pt idx="818">
                <c:v>5.8826799999999999E-2</c:v>
              </c:pt>
              <c:pt idx="819">
                <c:v>5.8826799999999999E-2</c:v>
              </c:pt>
              <c:pt idx="820">
                <c:v>5.8965699999999996E-2</c:v>
              </c:pt>
              <c:pt idx="821">
                <c:v>5.8872799999999996E-2</c:v>
              </c:pt>
              <c:pt idx="822">
                <c:v>5.8860599999999999E-2</c:v>
              </c:pt>
              <c:pt idx="823">
                <c:v>5.87974E-2</c:v>
              </c:pt>
              <c:pt idx="824">
                <c:v>5.87974E-2</c:v>
              </c:pt>
              <c:pt idx="825">
                <c:v>5.8482900000000004E-2</c:v>
              </c:pt>
              <c:pt idx="826">
                <c:v>5.8478300000000004E-2</c:v>
              </c:pt>
              <c:pt idx="827">
                <c:v>5.8432100000000001E-2</c:v>
              </c:pt>
              <c:pt idx="828">
                <c:v>5.84135E-2</c:v>
              </c:pt>
              <c:pt idx="829">
                <c:v>5.84135E-2</c:v>
              </c:pt>
              <c:pt idx="830">
                <c:v>5.84135E-2</c:v>
              </c:pt>
              <c:pt idx="831">
                <c:v>5.84135E-2</c:v>
              </c:pt>
              <c:pt idx="832">
                <c:v>5.8684200000000006E-2</c:v>
              </c:pt>
              <c:pt idx="833">
                <c:v>5.8849600000000002E-2</c:v>
              </c:pt>
              <c:pt idx="834">
                <c:v>5.8849600000000002E-2</c:v>
              </c:pt>
              <c:pt idx="835">
                <c:v>5.8769999999999996E-2</c:v>
              </c:pt>
              <c:pt idx="836">
                <c:v>5.8755699999999994E-2</c:v>
              </c:pt>
              <c:pt idx="837">
                <c:v>5.8697800000000001E-2</c:v>
              </c:pt>
              <c:pt idx="838">
                <c:v>5.8769700000000001E-2</c:v>
              </c:pt>
              <c:pt idx="839">
                <c:v>5.8769700000000001E-2</c:v>
              </c:pt>
              <c:pt idx="840">
                <c:v>5.87108E-2</c:v>
              </c:pt>
              <c:pt idx="841">
                <c:v>5.8684200000000006E-2</c:v>
              </c:pt>
              <c:pt idx="842">
                <c:v>5.8651099999999998E-2</c:v>
              </c:pt>
              <c:pt idx="843">
                <c:v>5.8549699999999996E-2</c:v>
              </c:pt>
              <c:pt idx="844">
                <c:v>5.8549699999999996E-2</c:v>
              </c:pt>
              <c:pt idx="845">
                <c:v>5.8664100000000004E-2</c:v>
              </c:pt>
              <c:pt idx="846">
                <c:v>5.8573199999999999E-2</c:v>
              </c:pt>
              <c:pt idx="847">
                <c:v>5.8613200000000004E-2</c:v>
              </c:pt>
              <c:pt idx="848">
                <c:v>5.8363999999999999E-2</c:v>
              </c:pt>
              <c:pt idx="849">
                <c:v>5.8363999999999999E-2</c:v>
              </c:pt>
              <c:pt idx="850">
                <c:v>5.8099600000000001E-2</c:v>
              </c:pt>
              <c:pt idx="851">
                <c:v>5.7949799999999996E-2</c:v>
              </c:pt>
              <c:pt idx="852">
                <c:v>5.7668100000000007E-2</c:v>
              </c:pt>
              <c:pt idx="853">
                <c:v>5.7521899999999994E-2</c:v>
              </c:pt>
              <c:pt idx="854">
                <c:v>5.7521899999999994E-2</c:v>
              </c:pt>
              <c:pt idx="855">
                <c:v>5.7317E-2</c:v>
              </c:pt>
              <c:pt idx="856">
                <c:v>5.7649499999999999E-2</c:v>
              </c:pt>
              <c:pt idx="857">
                <c:v>5.78807E-2</c:v>
              </c:pt>
              <c:pt idx="858">
                <c:v>5.7792899999999994E-2</c:v>
              </c:pt>
              <c:pt idx="859">
                <c:v>5.7792899999999994E-2</c:v>
              </c:pt>
              <c:pt idx="860">
                <c:v>5.7733299999999994E-2</c:v>
              </c:pt>
              <c:pt idx="861">
                <c:v>5.7841400000000001E-2</c:v>
              </c:pt>
              <c:pt idx="862">
                <c:v>5.7739599999999995E-2</c:v>
              </c:pt>
              <c:pt idx="863">
                <c:v>5.7750500000000003E-2</c:v>
              </c:pt>
              <c:pt idx="864">
                <c:v>5.7750500000000003E-2</c:v>
              </c:pt>
              <c:pt idx="865">
                <c:v>5.7293399999999994E-2</c:v>
              </c:pt>
              <c:pt idx="866">
                <c:v>5.7108699999999998E-2</c:v>
              </c:pt>
              <c:pt idx="867">
                <c:v>5.6879799999999994E-2</c:v>
              </c:pt>
              <c:pt idx="868">
                <c:v>5.6805899999999993E-2</c:v>
              </c:pt>
              <c:pt idx="869">
                <c:v>5.6805899999999993E-2</c:v>
              </c:pt>
              <c:pt idx="870">
                <c:v>5.6515700000000002E-2</c:v>
              </c:pt>
              <c:pt idx="871">
                <c:v>5.6284099999999997E-2</c:v>
              </c:pt>
              <c:pt idx="872">
                <c:v>5.6789399999999997E-2</c:v>
              </c:pt>
              <c:pt idx="873">
                <c:v>5.6340199999999993E-2</c:v>
              </c:pt>
              <c:pt idx="874">
                <c:v>5.6340199999999993E-2</c:v>
              </c:pt>
              <c:pt idx="875">
                <c:v>5.60837E-2</c:v>
              </c:pt>
              <c:pt idx="876">
                <c:v>5.59353E-2</c:v>
              </c:pt>
              <c:pt idx="877">
                <c:v>5.5659599999999997E-2</c:v>
              </c:pt>
              <c:pt idx="878">
                <c:v>5.5736999999999995E-2</c:v>
              </c:pt>
              <c:pt idx="879">
                <c:v>5.5736999999999995E-2</c:v>
              </c:pt>
              <c:pt idx="880">
                <c:v>5.6063700000000001E-2</c:v>
              </c:pt>
              <c:pt idx="881">
                <c:v>5.6066200000000004E-2</c:v>
              </c:pt>
              <c:pt idx="882">
                <c:v>5.5477100000000001E-2</c:v>
              </c:pt>
              <c:pt idx="883">
                <c:v>5.5500999999999995E-2</c:v>
              </c:pt>
              <c:pt idx="884">
                <c:v>5.5500999999999995E-2</c:v>
              </c:pt>
              <c:pt idx="885">
                <c:v>5.5505399999999996E-2</c:v>
              </c:pt>
              <c:pt idx="886">
                <c:v>5.55504E-2</c:v>
              </c:pt>
              <c:pt idx="887">
                <c:v>5.5477400000000003E-2</c:v>
              </c:pt>
              <c:pt idx="888">
                <c:v>5.5498000000000006E-2</c:v>
              </c:pt>
              <c:pt idx="889">
                <c:v>5.5498000000000006E-2</c:v>
              </c:pt>
              <c:pt idx="890">
                <c:v>5.5230100000000004E-2</c:v>
              </c:pt>
              <c:pt idx="891">
                <c:v>5.5301200000000002E-2</c:v>
              </c:pt>
              <c:pt idx="892">
                <c:v>5.5016499999999996E-2</c:v>
              </c:pt>
              <c:pt idx="893">
                <c:v>5.6049499999999995E-2</c:v>
              </c:pt>
              <c:pt idx="894">
                <c:v>5.6049499999999995E-2</c:v>
              </c:pt>
              <c:pt idx="895">
                <c:v>5.6107799999999999E-2</c:v>
              </c:pt>
              <c:pt idx="896">
                <c:v>5.5846199999999999E-2</c:v>
              </c:pt>
              <c:pt idx="897">
                <c:v>5.5694800000000003E-2</c:v>
              </c:pt>
              <c:pt idx="898">
                <c:v>5.3016399999999998E-2</c:v>
              </c:pt>
              <c:pt idx="899">
                <c:v>5.3016399999999998E-2</c:v>
              </c:pt>
              <c:pt idx="900">
                <c:v>5.2902899999999996E-2</c:v>
              </c:pt>
              <c:pt idx="901">
                <c:v>5.3124000000000005E-2</c:v>
              </c:pt>
              <c:pt idx="902">
                <c:v>5.31253E-2</c:v>
              </c:pt>
              <c:pt idx="903">
                <c:v>5.2983500000000003E-2</c:v>
              </c:pt>
              <c:pt idx="904">
                <c:v>5.2983500000000003E-2</c:v>
              </c:pt>
              <c:pt idx="905">
                <c:v>5.2639399999999996E-2</c:v>
              </c:pt>
              <c:pt idx="906">
                <c:v>5.2188699999999998E-2</c:v>
              </c:pt>
              <c:pt idx="907">
                <c:v>5.2211E-2</c:v>
              </c:pt>
              <c:pt idx="908">
                <c:v>5.2243000000000005E-2</c:v>
              </c:pt>
              <c:pt idx="909">
                <c:v>5.2243000000000005E-2</c:v>
              </c:pt>
              <c:pt idx="910">
                <c:v>5.1741099999999998E-2</c:v>
              </c:pt>
              <c:pt idx="911">
                <c:v>5.2008599999999995E-2</c:v>
              </c:pt>
              <c:pt idx="912">
                <c:v>5.1994899999999997E-2</c:v>
              </c:pt>
              <c:pt idx="913">
                <c:v>5.17216E-2</c:v>
              </c:pt>
              <c:pt idx="914">
                <c:v>5.17216E-2</c:v>
              </c:pt>
              <c:pt idx="915">
                <c:v>5.1562999999999998E-2</c:v>
              </c:pt>
              <c:pt idx="916">
                <c:v>5.1724300000000001E-2</c:v>
              </c:pt>
              <c:pt idx="917">
                <c:v>5.1819499999999998E-2</c:v>
              </c:pt>
              <c:pt idx="918">
                <c:v>5.1771000000000005E-2</c:v>
              </c:pt>
              <c:pt idx="919">
                <c:v>5.1771000000000005E-2</c:v>
              </c:pt>
              <c:pt idx="920">
                <c:v>5.1792299999999993E-2</c:v>
              </c:pt>
              <c:pt idx="921">
                <c:v>5.1746199999999999E-2</c:v>
              </c:pt>
              <c:pt idx="922">
                <c:v>5.18635E-2</c:v>
              </c:pt>
              <c:pt idx="923">
                <c:v>5.20283E-2</c:v>
              </c:pt>
              <c:pt idx="924">
                <c:v>5.20283E-2</c:v>
              </c:pt>
              <c:pt idx="925">
                <c:v>5.1759800000000002E-2</c:v>
              </c:pt>
              <c:pt idx="926">
                <c:v>5.1864299999999995E-2</c:v>
              </c:pt>
              <c:pt idx="927">
                <c:v>5.1976000000000001E-2</c:v>
              </c:pt>
              <c:pt idx="928">
                <c:v>5.1731299999999994E-2</c:v>
              </c:pt>
              <c:pt idx="929">
                <c:v>5.1731299999999994E-2</c:v>
              </c:pt>
              <c:pt idx="930">
                <c:v>5.1709699999999997E-2</c:v>
              </c:pt>
              <c:pt idx="931">
                <c:v>5.1716499999999999E-2</c:v>
              </c:pt>
              <c:pt idx="932">
                <c:v>5.1807100000000002E-2</c:v>
              </c:pt>
              <c:pt idx="933">
                <c:v>5.1891100000000003E-2</c:v>
              </c:pt>
              <c:pt idx="934">
                <c:v>5.1891100000000003E-2</c:v>
              </c:pt>
              <c:pt idx="935">
                <c:v>5.1105499999999998E-2</c:v>
              </c:pt>
              <c:pt idx="936">
                <c:v>5.1460600000000002E-2</c:v>
              </c:pt>
              <c:pt idx="937">
                <c:v>5.1412399999999997E-2</c:v>
              </c:pt>
              <c:pt idx="938">
                <c:v>5.1566400000000005E-2</c:v>
              </c:pt>
              <c:pt idx="939">
                <c:v>5.1566400000000005E-2</c:v>
              </c:pt>
              <c:pt idx="940">
                <c:v>5.1139200000000003E-2</c:v>
              </c:pt>
              <c:pt idx="941">
                <c:v>5.1075100000000005E-2</c:v>
              </c:pt>
              <c:pt idx="942">
                <c:v>5.1277400000000001E-2</c:v>
              </c:pt>
              <c:pt idx="943">
                <c:v>5.0908599999999998E-2</c:v>
              </c:pt>
              <c:pt idx="944">
                <c:v>5.0908599999999998E-2</c:v>
              </c:pt>
              <c:pt idx="945">
                <c:v>5.12313E-2</c:v>
              </c:pt>
              <c:pt idx="946">
                <c:v>5.1307499999999999E-2</c:v>
              </c:pt>
              <c:pt idx="947">
                <c:v>5.1015100000000001E-2</c:v>
              </c:pt>
              <c:pt idx="948">
                <c:v>5.1151200000000001E-2</c:v>
              </c:pt>
              <c:pt idx="949">
                <c:v>5.1151200000000001E-2</c:v>
              </c:pt>
              <c:pt idx="950">
                <c:v>5.1146500000000004E-2</c:v>
              </c:pt>
              <c:pt idx="951">
                <c:v>5.1085800000000001E-2</c:v>
              </c:pt>
              <c:pt idx="952">
                <c:v>5.1101000000000001E-2</c:v>
              </c:pt>
              <c:pt idx="953">
                <c:v>5.0928399999999999E-2</c:v>
              </c:pt>
              <c:pt idx="954">
                <c:v>5.0928399999999999E-2</c:v>
              </c:pt>
              <c:pt idx="955">
                <c:v>5.0728200000000001E-2</c:v>
              </c:pt>
              <c:pt idx="956">
                <c:v>5.0351699999999999E-2</c:v>
              </c:pt>
              <c:pt idx="957">
                <c:v>5.0446699999999997E-2</c:v>
              </c:pt>
              <c:pt idx="958">
                <c:v>5.0923100000000006E-2</c:v>
              </c:pt>
              <c:pt idx="959">
                <c:v>5.0923100000000006E-2</c:v>
              </c:pt>
              <c:pt idx="960">
                <c:v>5.1929999999999997E-2</c:v>
              </c:pt>
              <c:pt idx="961">
                <c:v>5.1092800000000001E-2</c:v>
              </c:pt>
              <c:pt idx="962">
                <c:v>5.1455399999999998E-2</c:v>
              </c:pt>
              <c:pt idx="963">
                <c:v>5.1179599999999999E-2</c:v>
              </c:pt>
              <c:pt idx="964">
                <c:v>5.1179599999999999E-2</c:v>
              </c:pt>
              <c:pt idx="965">
                <c:v>5.1912300000000001E-2</c:v>
              </c:pt>
              <c:pt idx="966">
                <c:v>5.23058E-2</c:v>
              </c:pt>
              <c:pt idx="967">
                <c:v>5.2431800000000001E-2</c:v>
              </c:pt>
              <c:pt idx="968">
                <c:v>5.2550100000000002E-2</c:v>
              </c:pt>
              <c:pt idx="969">
                <c:v>5.2550100000000002E-2</c:v>
              </c:pt>
              <c:pt idx="970">
                <c:v>5.2791199999999996E-2</c:v>
              </c:pt>
              <c:pt idx="971">
                <c:v>5.2478200000000003E-2</c:v>
              </c:pt>
              <c:pt idx="972">
                <c:v>5.2772600000000003E-2</c:v>
              </c:pt>
              <c:pt idx="973">
                <c:v>5.3052299999999997E-2</c:v>
              </c:pt>
              <c:pt idx="974">
                <c:v>5.3052299999999997E-2</c:v>
              </c:pt>
              <c:pt idx="975">
                <c:v>5.2891000000000001E-2</c:v>
              </c:pt>
              <c:pt idx="976">
                <c:v>5.3409899999999996E-2</c:v>
              </c:pt>
              <c:pt idx="977">
                <c:v>5.34793E-2</c:v>
              </c:pt>
              <c:pt idx="978">
                <c:v>5.3364900000000007E-2</c:v>
              </c:pt>
              <c:pt idx="979">
                <c:v>5.3364900000000007E-2</c:v>
              </c:pt>
              <c:pt idx="980">
                <c:v>5.2631400000000002E-2</c:v>
              </c:pt>
              <c:pt idx="981">
                <c:v>5.2479999999999999E-2</c:v>
              </c:pt>
              <c:pt idx="982">
                <c:v>5.2757100000000001E-2</c:v>
              </c:pt>
              <c:pt idx="983">
                <c:v>5.2683600000000004E-2</c:v>
              </c:pt>
              <c:pt idx="984">
                <c:v>5.2683600000000004E-2</c:v>
              </c:pt>
              <c:pt idx="985">
                <c:v>5.2234200000000001E-2</c:v>
              </c:pt>
              <c:pt idx="986">
                <c:v>5.2392599999999998E-2</c:v>
              </c:pt>
              <c:pt idx="987">
                <c:v>5.2080399999999999E-2</c:v>
              </c:pt>
              <c:pt idx="988">
                <c:v>5.2335200000000005E-2</c:v>
              </c:pt>
              <c:pt idx="989">
                <c:v>5.2335200000000005E-2</c:v>
              </c:pt>
              <c:pt idx="990">
                <c:v>5.2453599999999996E-2</c:v>
              </c:pt>
              <c:pt idx="991">
                <c:v>5.2417800000000001E-2</c:v>
              </c:pt>
              <c:pt idx="992">
                <c:v>5.2498599999999999E-2</c:v>
              </c:pt>
              <c:pt idx="993">
                <c:v>5.2520800000000006E-2</c:v>
              </c:pt>
              <c:pt idx="994">
                <c:v>5.2520800000000006E-2</c:v>
              </c:pt>
              <c:pt idx="995">
                <c:v>5.2172000000000003E-2</c:v>
              </c:pt>
              <c:pt idx="996">
                <c:v>5.2331000000000003E-2</c:v>
              </c:pt>
              <c:pt idx="997">
                <c:v>5.2558600000000004E-2</c:v>
              </c:pt>
              <c:pt idx="998">
                <c:v>5.2484200000000002E-2</c:v>
              </c:pt>
              <c:pt idx="999">
                <c:v>5.2484200000000002E-2</c:v>
              </c:pt>
              <c:pt idx="1000">
                <c:v>5.2553200000000001E-2</c:v>
              </c:pt>
              <c:pt idx="1001">
                <c:v>5.2553799999999998E-2</c:v>
              </c:pt>
              <c:pt idx="1002">
                <c:v>5.2552000000000001E-2</c:v>
              </c:pt>
              <c:pt idx="1003">
                <c:v>5.2669199999999999E-2</c:v>
              </c:pt>
              <c:pt idx="1004">
                <c:v>5.2669199999999999E-2</c:v>
              </c:pt>
              <c:pt idx="1005">
                <c:v>5.3052000000000002E-2</c:v>
              </c:pt>
              <c:pt idx="1006">
                <c:v>5.3220999999999997E-2</c:v>
              </c:pt>
              <c:pt idx="1007">
                <c:v>5.3196300000000002E-2</c:v>
              </c:pt>
              <c:pt idx="1008">
                <c:v>5.3401199999999996E-2</c:v>
              </c:pt>
              <c:pt idx="1009">
                <c:v>5.3401199999999996E-2</c:v>
              </c:pt>
              <c:pt idx="1010">
                <c:v>5.3441799999999998E-2</c:v>
              </c:pt>
              <c:pt idx="1011">
                <c:v>5.2785399999999996E-2</c:v>
              </c:pt>
              <c:pt idx="1012">
                <c:v>5.2797499999999997E-2</c:v>
              </c:pt>
              <c:pt idx="1013">
                <c:v>5.2559399999999999E-2</c:v>
              </c:pt>
              <c:pt idx="1014">
                <c:v>5.2559399999999999E-2</c:v>
              </c:pt>
              <c:pt idx="1015">
                <c:v>5.2580099999999998E-2</c:v>
              </c:pt>
              <c:pt idx="1016">
                <c:v>5.20674E-2</c:v>
              </c:pt>
              <c:pt idx="1017">
                <c:v>5.2365099999999998E-2</c:v>
              </c:pt>
              <c:pt idx="1018">
                <c:v>5.22081E-2</c:v>
              </c:pt>
              <c:pt idx="1019">
                <c:v>5.22081E-2</c:v>
              </c:pt>
              <c:pt idx="1020">
                <c:v>5.2230299999999993E-2</c:v>
              </c:pt>
              <c:pt idx="1021">
                <c:v>5.2062099999999993E-2</c:v>
              </c:pt>
              <c:pt idx="1022">
                <c:v>5.2082400000000001E-2</c:v>
              </c:pt>
              <c:pt idx="1023">
                <c:v>5.2089800000000006E-2</c:v>
              </c:pt>
              <c:pt idx="1024">
                <c:v>5.2089800000000006E-2</c:v>
              </c:pt>
              <c:pt idx="1025">
                <c:v>5.1815199999999999E-2</c:v>
              </c:pt>
              <c:pt idx="1026">
                <c:v>5.2258500000000006E-2</c:v>
              </c:pt>
              <c:pt idx="1027">
                <c:v>5.2174899999999996E-2</c:v>
              </c:pt>
              <c:pt idx="1028">
                <c:v>5.1964499999999997E-2</c:v>
              </c:pt>
              <c:pt idx="1029">
                <c:v>5.1964499999999997E-2</c:v>
              </c:pt>
              <c:pt idx="1030">
                <c:v>5.1720300000000004E-2</c:v>
              </c:pt>
              <c:pt idx="1031">
                <c:v>5.1783000000000003E-2</c:v>
              </c:pt>
              <c:pt idx="1032">
                <c:v>5.1629399999999999E-2</c:v>
              </c:pt>
              <c:pt idx="1033">
                <c:v>5.1636700000000001E-2</c:v>
              </c:pt>
              <c:pt idx="1034">
                <c:v>5.1636700000000001E-2</c:v>
              </c:pt>
              <c:pt idx="1035">
                <c:v>5.1636700000000001E-2</c:v>
              </c:pt>
              <c:pt idx="1036">
                <c:v>5.1636700000000001E-2</c:v>
              </c:pt>
              <c:pt idx="1037">
                <c:v>5.2034700000000003E-2</c:v>
              </c:pt>
              <c:pt idx="1038">
                <c:v>5.1988700000000006E-2</c:v>
              </c:pt>
              <c:pt idx="1039">
                <c:v>5.1988700000000006E-2</c:v>
              </c:pt>
              <c:pt idx="1040">
                <c:v>5.1008600000000001E-2</c:v>
              </c:pt>
              <c:pt idx="1041">
                <c:v>5.0694600000000006E-2</c:v>
              </c:pt>
              <c:pt idx="1042">
                <c:v>5.0366500000000002E-2</c:v>
              </c:pt>
              <c:pt idx="1043">
                <c:v>5.0146300000000005E-2</c:v>
              </c:pt>
              <c:pt idx="1044">
                <c:v>5.0146300000000005E-2</c:v>
              </c:pt>
              <c:pt idx="1045">
                <c:v>5.0259999999999999E-2</c:v>
              </c:pt>
              <c:pt idx="1046">
                <c:v>5.02856E-2</c:v>
              </c:pt>
              <c:pt idx="1047">
                <c:v>5.0286200000000003E-2</c:v>
              </c:pt>
              <c:pt idx="1048">
                <c:v>5.0047700000000001E-2</c:v>
              </c:pt>
              <c:pt idx="1049">
                <c:v>5.0047700000000001E-2</c:v>
              </c:pt>
              <c:pt idx="1050">
                <c:v>4.96715E-2</c:v>
              </c:pt>
              <c:pt idx="1051">
                <c:v>4.9582800000000003E-2</c:v>
              </c:pt>
              <c:pt idx="1052">
                <c:v>4.9493099999999998E-2</c:v>
              </c:pt>
              <c:pt idx="1053">
                <c:v>4.9481900000000002E-2</c:v>
              </c:pt>
              <c:pt idx="1054">
                <c:v>4.9481900000000002E-2</c:v>
              </c:pt>
              <c:pt idx="1055">
                <c:v>4.9662199999999997E-2</c:v>
              </c:pt>
              <c:pt idx="1056">
                <c:v>4.9601499999999993E-2</c:v>
              </c:pt>
              <c:pt idx="1057">
                <c:v>4.9618700000000002E-2</c:v>
              </c:pt>
              <c:pt idx="1058">
                <c:v>4.9559300000000001E-2</c:v>
              </c:pt>
              <c:pt idx="1059">
                <c:v>4.9559300000000001E-2</c:v>
              </c:pt>
              <c:pt idx="1060">
                <c:v>4.9394299999999995E-2</c:v>
              </c:pt>
              <c:pt idx="1061">
                <c:v>4.9531599999999995E-2</c:v>
              </c:pt>
              <c:pt idx="1062">
                <c:v>4.9660999999999997E-2</c:v>
              </c:pt>
              <c:pt idx="1063">
                <c:v>4.9862999999999998E-2</c:v>
              </c:pt>
              <c:pt idx="1064">
                <c:v>4.9862999999999998E-2</c:v>
              </c:pt>
              <c:pt idx="1065">
                <c:v>5.0037000000000005E-2</c:v>
              </c:pt>
              <c:pt idx="1066">
                <c:v>5.0458100000000006E-2</c:v>
              </c:pt>
              <c:pt idx="1067">
                <c:v>5.0714100000000005E-2</c:v>
              </c:pt>
              <c:pt idx="1068">
                <c:v>5.0346799999999997E-2</c:v>
              </c:pt>
              <c:pt idx="1069">
                <c:v>5.0346799999999997E-2</c:v>
              </c:pt>
              <c:pt idx="1070">
                <c:v>5.0478300000000004E-2</c:v>
              </c:pt>
              <c:pt idx="1071">
                <c:v>5.0162399999999996E-2</c:v>
              </c:pt>
              <c:pt idx="1072">
                <c:v>5.0332299999999996E-2</c:v>
              </c:pt>
              <c:pt idx="1073">
                <c:v>5.0476599999999996E-2</c:v>
              </c:pt>
              <c:pt idx="1074">
                <c:v>5.0476599999999996E-2</c:v>
              </c:pt>
              <c:pt idx="1075">
                <c:v>5.0776700000000001E-2</c:v>
              </c:pt>
              <c:pt idx="1076">
                <c:v>5.0556299999999998E-2</c:v>
              </c:pt>
              <c:pt idx="1077">
                <c:v>5.05373E-2</c:v>
              </c:pt>
              <c:pt idx="1078">
                <c:v>5.0276399999999999E-2</c:v>
              </c:pt>
              <c:pt idx="1079">
                <c:v>5.0276399999999999E-2</c:v>
              </c:pt>
              <c:pt idx="1080">
                <c:v>5.0633900000000003E-2</c:v>
              </c:pt>
              <c:pt idx="1081">
                <c:v>5.0691899999999998E-2</c:v>
              </c:pt>
              <c:pt idx="1082">
                <c:v>5.0713100000000004E-2</c:v>
              </c:pt>
              <c:pt idx="1083">
                <c:v>5.0713100000000004E-2</c:v>
              </c:pt>
              <c:pt idx="1084">
                <c:v>5.0713100000000004E-2</c:v>
              </c:pt>
              <c:pt idx="1085">
                <c:v>5.0799299999999999E-2</c:v>
              </c:pt>
              <c:pt idx="1086">
                <c:v>5.08539E-2</c:v>
              </c:pt>
              <c:pt idx="1087">
                <c:v>5.0894000000000002E-2</c:v>
              </c:pt>
              <c:pt idx="1088">
                <c:v>5.0955599999999997E-2</c:v>
              </c:pt>
              <c:pt idx="1089">
                <c:v>5.0955599999999997E-2</c:v>
              </c:pt>
              <c:pt idx="1090">
                <c:v>5.08744E-2</c:v>
              </c:pt>
              <c:pt idx="1091">
                <c:v>5.0925599999999994E-2</c:v>
              </c:pt>
              <c:pt idx="1092">
                <c:v>5.0990900000000006E-2</c:v>
              </c:pt>
              <c:pt idx="1093">
                <c:v>5.1156E-2</c:v>
              </c:pt>
              <c:pt idx="1094">
                <c:v>5.1156E-2</c:v>
              </c:pt>
              <c:pt idx="1095">
                <c:v>5.1220000000000002E-2</c:v>
              </c:pt>
              <c:pt idx="1096">
                <c:v>5.1303099999999997E-2</c:v>
              </c:pt>
              <c:pt idx="1097">
                <c:v>5.12706E-2</c:v>
              </c:pt>
              <c:pt idx="1098">
                <c:v>5.1256199999999995E-2</c:v>
              </c:pt>
              <c:pt idx="1099">
                <c:v>5.1256199999999995E-2</c:v>
              </c:pt>
              <c:pt idx="1100">
                <c:v>5.1575200000000002E-2</c:v>
              </c:pt>
              <c:pt idx="1101">
                <c:v>5.1822600000000003E-2</c:v>
              </c:pt>
              <c:pt idx="1102">
                <c:v>5.1647100000000001E-2</c:v>
              </c:pt>
              <c:pt idx="1103">
                <c:v>5.14907E-2</c:v>
              </c:pt>
              <c:pt idx="1104">
                <c:v>5.14907E-2</c:v>
              </c:pt>
              <c:pt idx="1105">
                <c:v>5.1412199999999998E-2</c:v>
              </c:pt>
              <c:pt idx="1106">
                <c:v>5.1536900000000004E-2</c:v>
              </c:pt>
              <c:pt idx="1107">
                <c:v>5.1507400000000002E-2</c:v>
              </c:pt>
              <c:pt idx="1108">
                <c:v>5.1564899999999997E-2</c:v>
              </c:pt>
              <c:pt idx="1109">
                <c:v>5.1564899999999997E-2</c:v>
              </c:pt>
              <c:pt idx="1110">
                <c:v>5.1684900000000006E-2</c:v>
              </c:pt>
              <c:pt idx="1111">
                <c:v>5.1671500000000002E-2</c:v>
              </c:pt>
              <c:pt idx="1112">
                <c:v>5.1598400000000003E-2</c:v>
              </c:pt>
              <c:pt idx="1113">
                <c:v>5.3027899999999996E-2</c:v>
              </c:pt>
              <c:pt idx="1114">
                <c:v>5.3027899999999996E-2</c:v>
              </c:pt>
              <c:pt idx="1115">
                <c:v>5.3301600000000005E-2</c:v>
              </c:pt>
              <c:pt idx="1116">
                <c:v>5.2975899999999992E-2</c:v>
              </c:pt>
              <c:pt idx="1117">
                <c:v>5.3401899999999995E-2</c:v>
              </c:pt>
              <c:pt idx="1118">
                <c:v>5.2985199999999996E-2</c:v>
              </c:pt>
              <c:pt idx="1119">
                <c:v>5.2985199999999996E-2</c:v>
              </c:pt>
              <c:pt idx="1120">
                <c:v>5.2918700000000006E-2</c:v>
              </c:pt>
              <c:pt idx="1121">
                <c:v>5.26586E-2</c:v>
              </c:pt>
              <c:pt idx="1122">
                <c:v>5.2648799999999996E-2</c:v>
              </c:pt>
              <c:pt idx="1123">
                <c:v>5.2597600000000001E-2</c:v>
              </c:pt>
              <c:pt idx="1124">
                <c:v>5.2597600000000001E-2</c:v>
              </c:pt>
              <c:pt idx="1125">
                <c:v>5.2374000000000004E-2</c:v>
              </c:pt>
              <c:pt idx="1126">
                <c:v>5.2265600000000002E-2</c:v>
              </c:pt>
              <c:pt idx="1127">
                <c:v>5.2138200000000003E-2</c:v>
              </c:pt>
              <c:pt idx="1128">
                <c:v>5.2121599999999997E-2</c:v>
              </c:pt>
              <c:pt idx="1129">
                <c:v>5.2121599999999997E-2</c:v>
              </c:pt>
              <c:pt idx="1130">
                <c:v>5.2129399999999999E-2</c:v>
              </c:pt>
              <c:pt idx="1131">
                <c:v>5.2198700000000001E-2</c:v>
              </c:pt>
              <c:pt idx="1132">
                <c:v>5.2074499999999996E-2</c:v>
              </c:pt>
              <c:pt idx="1133">
                <c:v>5.1836E-2</c:v>
              </c:pt>
              <c:pt idx="1134">
                <c:v>5.1836E-2</c:v>
              </c:pt>
              <c:pt idx="1135">
                <c:v>5.2245699999999999E-2</c:v>
              </c:pt>
              <c:pt idx="1136">
                <c:v>5.2238399999999997E-2</c:v>
              </c:pt>
              <c:pt idx="1137">
                <c:v>5.1735100000000006E-2</c:v>
              </c:pt>
              <c:pt idx="1138">
                <c:v>5.1746899999999998E-2</c:v>
              </c:pt>
              <c:pt idx="1139">
                <c:v>5.1746899999999998E-2</c:v>
              </c:pt>
              <c:pt idx="1140">
                <c:v>5.1393500000000002E-2</c:v>
              </c:pt>
              <c:pt idx="1141">
                <c:v>5.1332500000000003E-2</c:v>
              </c:pt>
              <c:pt idx="1142">
                <c:v>5.1966599999999995E-2</c:v>
              </c:pt>
              <c:pt idx="1143">
                <c:v>5.2132299999999999E-2</c:v>
              </c:pt>
              <c:pt idx="1144">
                <c:v>5.2132299999999999E-2</c:v>
              </c:pt>
              <c:pt idx="1145">
                <c:v>5.2256900000000002E-2</c:v>
              </c:pt>
              <c:pt idx="1146">
                <c:v>5.1840000000000004E-2</c:v>
              </c:pt>
              <c:pt idx="1147">
                <c:v>5.1956800000000004E-2</c:v>
              </c:pt>
              <c:pt idx="1148">
                <c:v>5.1107899999999998E-2</c:v>
              </c:pt>
              <c:pt idx="1149">
                <c:v>5.1107899999999998E-2</c:v>
              </c:pt>
              <c:pt idx="1150">
                <c:v>5.0666799999999998E-2</c:v>
              </c:pt>
              <c:pt idx="1151">
                <c:v>5.0645300000000004E-2</c:v>
              </c:pt>
              <c:pt idx="1152">
                <c:v>5.0663799999999995E-2</c:v>
              </c:pt>
              <c:pt idx="1153">
                <c:v>5.0975799999999995E-2</c:v>
              </c:pt>
              <c:pt idx="1154">
                <c:v>5.0975799999999995E-2</c:v>
              </c:pt>
              <c:pt idx="1155">
                <c:v>5.0910200000000003E-2</c:v>
              </c:pt>
              <c:pt idx="1156">
                <c:v>5.0612600000000001E-2</c:v>
              </c:pt>
              <c:pt idx="1157">
                <c:v>5.0518199999999999E-2</c:v>
              </c:pt>
              <c:pt idx="1158">
                <c:v>4.9843800000000001E-2</c:v>
              </c:pt>
              <c:pt idx="1159">
                <c:v>4.9843800000000001E-2</c:v>
              </c:pt>
              <c:pt idx="1160">
                <c:v>4.99024E-2</c:v>
              </c:pt>
              <c:pt idx="1161">
                <c:v>4.99024E-2</c:v>
              </c:pt>
              <c:pt idx="1162">
                <c:v>5.0953200000000004E-2</c:v>
              </c:pt>
              <c:pt idx="1163">
                <c:v>5.1182100000000001E-2</c:v>
              </c:pt>
              <c:pt idx="1164">
                <c:v>5.1182100000000001E-2</c:v>
              </c:pt>
              <c:pt idx="1165">
                <c:v>5.1349499999999999E-2</c:v>
              </c:pt>
              <c:pt idx="1166">
                <c:v>5.1290199999999994E-2</c:v>
              </c:pt>
              <c:pt idx="1167">
                <c:v>5.1232199999999999E-2</c:v>
              </c:pt>
              <c:pt idx="1168">
                <c:v>5.1048400000000001E-2</c:v>
              </c:pt>
              <c:pt idx="1169">
                <c:v>5.1048400000000001E-2</c:v>
              </c:pt>
              <c:pt idx="1170">
                <c:v>5.1039500000000002E-2</c:v>
              </c:pt>
              <c:pt idx="1171">
                <c:v>5.12091E-2</c:v>
              </c:pt>
              <c:pt idx="1172">
                <c:v>5.0997800000000003E-2</c:v>
              </c:pt>
              <c:pt idx="1173">
                <c:v>5.1536499999999999E-2</c:v>
              </c:pt>
              <c:pt idx="1174">
                <c:v>5.1536499999999999E-2</c:v>
              </c:pt>
              <c:pt idx="1175">
                <c:v>5.0712300000000002E-2</c:v>
              </c:pt>
              <c:pt idx="1176">
                <c:v>5.0440699999999998E-2</c:v>
              </c:pt>
              <c:pt idx="1177">
                <c:v>5.0250000000000003E-2</c:v>
              </c:pt>
              <c:pt idx="1178">
                <c:v>5.0370999999999999E-2</c:v>
              </c:pt>
              <c:pt idx="1179">
                <c:v>5.0370999999999999E-2</c:v>
              </c:pt>
              <c:pt idx="1180">
                <c:v>5.0034599999999999E-2</c:v>
              </c:pt>
              <c:pt idx="1181">
                <c:v>5.0366099999999997E-2</c:v>
              </c:pt>
              <c:pt idx="1182">
                <c:v>5.0416100000000005E-2</c:v>
              </c:pt>
              <c:pt idx="1183">
                <c:v>5.0127400000000003E-2</c:v>
              </c:pt>
              <c:pt idx="1184">
                <c:v>5.0127400000000003E-2</c:v>
              </c:pt>
              <c:pt idx="1185">
                <c:v>5.0209400000000001E-2</c:v>
              </c:pt>
              <c:pt idx="1186">
                <c:v>5.0110999999999996E-2</c:v>
              </c:pt>
              <c:pt idx="1187">
                <c:v>5.0410199999999995E-2</c:v>
              </c:pt>
              <c:pt idx="1188">
                <c:v>4.8761699999999998E-2</c:v>
              </c:pt>
              <c:pt idx="1189">
                <c:v>4.8761699999999998E-2</c:v>
              </c:pt>
              <c:pt idx="1190">
                <c:v>4.8832800000000003E-2</c:v>
              </c:pt>
              <c:pt idx="1191">
                <c:v>4.91037E-2</c:v>
              </c:pt>
              <c:pt idx="1192">
                <c:v>4.9041499999999995E-2</c:v>
              </c:pt>
              <c:pt idx="1193">
                <c:v>4.9052699999999998E-2</c:v>
              </c:pt>
              <c:pt idx="1194">
                <c:v>4.9052699999999998E-2</c:v>
              </c:pt>
              <c:pt idx="1195">
                <c:v>4.9281600000000002E-2</c:v>
              </c:pt>
              <c:pt idx="1196">
                <c:v>4.9309700000000005E-2</c:v>
              </c:pt>
              <c:pt idx="1197">
                <c:v>4.8614699999999997E-2</c:v>
              </c:pt>
              <c:pt idx="1198">
                <c:v>4.8686699999999999E-2</c:v>
              </c:pt>
              <c:pt idx="1199">
                <c:v>4.8686699999999999E-2</c:v>
              </c:pt>
              <c:pt idx="1200">
                <c:v>4.8568399999999998E-2</c:v>
              </c:pt>
              <c:pt idx="1201">
                <c:v>4.8536299999999998E-2</c:v>
              </c:pt>
              <c:pt idx="1202">
                <c:v>4.9340599999999998E-2</c:v>
              </c:pt>
              <c:pt idx="1203">
                <c:v>4.9382200000000001E-2</c:v>
              </c:pt>
              <c:pt idx="1204">
                <c:v>4.9382200000000001E-2</c:v>
              </c:pt>
              <c:pt idx="1205">
                <c:v>4.9616800000000003E-2</c:v>
              </c:pt>
              <c:pt idx="1206">
                <c:v>4.9614399999999996E-2</c:v>
              </c:pt>
              <c:pt idx="1207">
                <c:v>4.9355500000000004E-2</c:v>
              </c:pt>
              <c:pt idx="1208">
                <c:v>4.9978600000000005E-2</c:v>
              </c:pt>
              <c:pt idx="1209">
                <c:v>4.9978600000000005E-2</c:v>
              </c:pt>
              <c:pt idx="1210">
                <c:v>5.0002000000000005E-2</c:v>
              </c:pt>
              <c:pt idx="1211">
                <c:v>4.9807899999999995E-2</c:v>
              </c:pt>
              <c:pt idx="1212">
                <c:v>4.9866000000000001E-2</c:v>
              </c:pt>
              <c:pt idx="1213">
                <c:v>4.9527799999999997E-2</c:v>
              </c:pt>
              <c:pt idx="1214">
                <c:v>4.9527799999999997E-2</c:v>
              </c:pt>
              <c:pt idx="1215">
                <c:v>4.9799699999999995E-2</c:v>
              </c:pt>
              <c:pt idx="1216">
                <c:v>4.9522000000000004E-2</c:v>
              </c:pt>
              <c:pt idx="1217">
                <c:v>4.9425999999999998E-2</c:v>
              </c:pt>
              <c:pt idx="1218">
                <c:v>4.8355200000000001E-2</c:v>
              </c:pt>
              <c:pt idx="1219">
                <c:v>4.8355200000000001E-2</c:v>
              </c:pt>
              <c:pt idx="1220">
                <c:v>4.8342099999999999E-2</c:v>
              </c:pt>
              <c:pt idx="1221">
                <c:v>4.9346300000000003E-2</c:v>
              </c:pt>
              <c:pt idx="1222">
                <c:v>5.04036E-2</c:v>
              </c:pt>
              <c:pt idx="1223">
                <c:v>5.0270500000000003E-2</c:v>
              </c:pt>
              <c:pt idx="1224">
                <c:v>5.0270500000000003E-2</c:v>
              </c:pt>
              <c:pt idx="1225">
                <c:v>5.0741599999999998E-2</c:v>
              </c:pt>
              <c:pt idx="1226">
                <c:v>5.0539199999999999E-2</c:v>
              </c:pt>
              <c:pt idx="1227">
                <c:v>4.9991899999999999E-2</c:v>
              </c:pt>
              <c:pt idx="1228">
                <c:v>4.9775099999999996E-2</c:v>
              </c:pt>
              <c:pt idx="1229">
                <c:v>4.9775099999999996E-2</c:v>
              </c:pt>
              <c:pt idx="1230">
                <c:v>5.0163800000000001E-2</c:v>
              </c:pt>
              <c:pt idx="1231">
                <c:v>5.0310800000000003E-2</c:v>
              </c:pt>
              <c:pt idx="1232">
                <c:v>5.0824999999999995E-2</c:v>
              </c:pt>
              <c:pt idx="1233">
                <c:v>5.1648500000000007E-2</c:v>
              </c:pt>
              <c:pt idx="1234">
                <c:v>5.1648500000000007E-2</c:v>
              </c:pt>
              <c:pt idx="1235">
                <c:v>5.0536000000000005E-2</c:v>
              </c:pt>
              <c:pt idx="1236">
                <c:v>5.0591900000000002E-2</c:v>
              </c:pt>
              <c:pt idx="1237">
                <c:v>5.0509000000000005E-2</c:v>
              </c:pt>
              <c:pt idx="1238">
                <c:v>5.1142899999999998E-2</c:v>
              </c:pt>
              <c:pt idx="1239">
                <c:v>5.1142899999999998E-2</c:v>
              </c:pt>
              <c:pt idx="1240">
                <c:v>5.0256800000000004E-2</c:v>
              </c:pt>
              <c:pt idx="1241">
                <c:v>5.05035E-2</c:v>
              </c:pt>
              <c:pt idx="1242">
                <c:v>4.94005E-2</c:v>
              </c:pt>
              <c:pt idx="1243">
                <c:v>4.93047E-2</c:v>
              </c:pt>
              <c:pt idx="1244">
                <c:v>4.93047E-2</c:v>
              </c:pt>
              <c:pt idx="1245">
                <c:v>4.8888100000000004E-2</c:v>
              </c:pt>
              <c:pt idx="1246">
                <c:v>4.8627200000000002E-2</c:v>
              </c:pt>
              <c:pt idx="1247">
                <c:v>4.8923699999999994E-2</c:v>
              </c:pt>
              <c:pt idx="1248">
                <c:v>4.8962800000000001E-2</c:v>
              </c:pt>
              <c:pt idx="1249">
                <c:v>4.8962800000000001E-2</c:v>
              </c:pt>
              <c:pt idx="1250">
                <c:v>4.8797899999999998E-2</c:v>
              </c:pt>
              <c:pt idx="1251">
                <c:v>4.8823400000000003E-2</c:v>
              </c:pt>
              <c:pt idx="1252">
                <c:v>4.8453099999999999E-2</c:v>
              </c:pt>
              <c:pt idx="1253">
                <c:v>4.88455E-2</c:v>
              </c:pt>
              <c:pt idx="1254">
                <c:v>4.88455E-2</c:v>
              </c:pt>
              <c:pt idx="1255">
                <c:v>4.8529099999999999E-2</c:v>
              </c:pt>
              <c:pt idx="1256">
                <c:v>4.8254200000000004E-2</c:v>
              </c:pt>
              <c:pt idx="1257">
                <c:v>4.8464400000000005E-2</c:v>
              </c:pt>
              <c:pt idx="1258">
                <c:v>4.8000999999999995E-2</c:v>
              </c:pt>
              <c:pt idx="1259">
                <c:v>4.8000999999999995E-2</c:v>
              </c:pt>
              <c:pt idx="1260">
                <c:v>4.7469999999999998E-2</c:v>
              </c:pt>
              <c:pt idx="1261">
                <c:v>4.7600699999999996E-2</c:v>
              </c:pt>
              <c:pt idx="1262">
                <c:v>4.7551199999999995E-2</c:v>
              </c:pt>
              <c:pt idx="1263">
                <c:v>4.7652099999999996E-2</c:v>
              </c:pt>
              <c:pt idx="1264">
                <c:v>4.7652099999999996E-2</c:v>
              </c:pt>
              <c:pt idx="1265">
                <c:v>4.8161099999999998E-2</c:v>
              </c:pt>
              <c:pt idx="1266">
                <c:v>4.8029500000000003E-2</c:v>
              </c:pt>
              <c:pt idx="1267">
                <c:v>4.7787499999999997E-2</c:v>
              </c:pt>
              <c:pt idx="1268">
                <c:v>4.7738699999999995E-2</c:v>
              </c:pt>
              <c:pt idx="1269">
                <c:v>4.7738699999999995E-2</c:v>
              </c:pt>
              <c:pt idx="1270">
                <c:v>4.7897200000000001E-2</c:v>
              </c:pt>
              <c:pt idx="1271">
                <c:v>4.8095199999999998E-2</c:v>
              </c:pt>
              <c:pt idx="1272">
                <c:v>4.8276700000000006E-2</c:v>
              </c:pt>
              <c:pt idx="1273">
                <c:v>4.7993800000000003E-2</c:v>
              </c:pt>
              <c:pt idx="1274">
                <c:v>4.7993800000000003E-2</c:v>
              </c:pt>
              <c:pt idx="1275">
                <c:v>4.8752899999999995E-2</c:v>
              </c:pt>
              <c:pt idx="1276">
                <c:v>4.8468400000000002E-2</c:v>
              </c:pt>
              <c:pt idx="1277">
                <c:v>4.8469899999999996E-2</c:v>
              </c:pt>
              <c:pt idx="1278">
                <c:v>4.8431800000000004E-2</c:v>
              </c:pt>
              <c:pt idx="1279">
                <c:v>4.8431800000000004E-2</c:v>
              </c:pt>
              <c:pt idx="1280">
                <c:v>4.7914199999999997E-2</c:v>
              </c:pt>
              <c:pt idx="1281">
                <c:v>4.7818800000000002E-2</c:v>
              </c:pt>
              <c:pt idx="1282">
                <c:v>4.7728900000000005E-2</c:v>
              </c:pt>
              <c:pt idx="1283">
                <c:v>4.7682200000000001E-2</c:v>
              </c:pt>
              <c:pt idx="1284">
                <c:v>4.7682200000000001E-2</c:v>
              </c:pt>
              <c:pt idx="1285">
                <c:v>4.7476600000000001E-2</c:v>
              </c:pt>
              <c:pt idx="1286">
                <c:v>4.8116100000000002E-2</c:v>
              </c:pt>
              <c:pt idx="1287">
                <c:v>4.8616099999999995E-2</c:v>
              </c:pt>
              <c:pt idx="1288">
                <c:v>4.8616099999999995E-2</c:v>
              </c:pt>
              <c:pt idx="1289">
                <c:v>4.8616099999999995E-2</c:v>
              </c:pt>
              <c:pt idx="1290">
                <c:v>4.8780700000000003E-2</c:v>
              </c:pt>
              <c:pt idx="1291">
                <c:v>4.89985E-2</c:v>
              </c:pt>
              <c:pt idx="1292">
                <c:v>4.8938599999999999E-2</c:v>
              </c:pt>
              <c:pt idx="1293">
                <c:v>4.8681700000000001E-2</c:v>
              </c:pt>
              <c:pt idx="1294">
                <c:v>4.8681700000000001E-2</c:v>
              </c:pt>
              <c:pt idx="1295">
                <c:v>4.7825600000000003E-2</c:v>
              </c:pt>
              <c:pt idx="1296">
                <c:v>4.8015700000000001E-2</c:v>
              </c:pt>
              <c:pt idx="1297">
                <c:v>4.8356000000000003E-2</c:v>
              </c:pt>
              <c:pt idx="1298">
                <c:v>4.8183699999999996E-2</c:v>
              </c:pt>
              <c:pt idx="1299">
                <c:v>4.8183699999999996E-2</c:v>
              </c:pt>
              <c:pt idx="1300">
                <c:v>4.8250900000000006E-2</c:v>
              </c:pt>
              <c:pt idx="1301">
                <c:v>4.8185900000000004E-2</c:v>
              </c:pt>
              <c:pt idx="1302">
                <c:v>4.7694900000000005E-2</c:v>
              </c:pt>
              <c:pt idx="1303">
                <c:v>4.7768400000000003E-2</c:v>
              </c:pt>
              <c:pt idx="1304">
                <c:v>4.7768400000000003E-2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44298</c:v>
              </c:pt>
              <c:pt idx="1">
                <c:v>44299</c:v>
              </c:pt>
              <c:pt idx="2">
                <c:v>44300</c:v>
              </c:pt>
              <c:pt idx="3">
                <c:v>44301</c:v>
              </c:pt>
              <c:pt idx="4">
                <c:v>44302</c:v>
              </c:pt>
              <c:pt idx="5">
                <c:v>44305</c:v>
              </c:pt>
              <c:pt idx="6">
                <c:v>44306</c:v>
              </c:pt>
              <c:pt idx="7">
                <c:v>44307</c:v>
              </c:pt>
              <c:pt idx="8">
                <c:v>44308</c:v>
              </c:pt>
              <c:pt idx="9">
                <c:v>44309</c:v>
              </c:pt>
              <c:pt idx="10">
                <c:v>44312</c:v>
              </c:pt>
              <c:pt idx="11">
                <c:v>44313</c:v>
              </c:pt>
              <c:pt idx="12">
                <c:v>44314</c:v>
              </c:pt>
              <c:pt idx="13">
                <c:v>44315</c:v>
              </c:pt>
              <c:pt idx="14">
                <c:v>44316</c:v>
              </c:pt>
              <c:pt idx="15">
                <c:v>44319</c:v>
              </c:pt>
              <c:pt idx="16">
                <c:v>44320</c:v>
              </c:pt>
              <c:pt idx="17">
                <c:v>44321</c:v>
              </c:pt>
              <c:pt idx="18">
                <c:v>44322</c:v>
              </c:pt>
              <c:pt idx="19">
                <c:v>44323</c:v>
              </c:pt>
              <c:pt idx="20">
                <c:v>44326</c:v>
              </c:pt>
              <c:pt idx="21">
                <c:v>44327</c:v>
              </c:pt>
              <c:pt idx="22">
                <c:v>44328</c:v>
              </c:pt>
              <c:pt idx="23">
                <c:v>44329</c:v>
              </c:pt>
              <c:pt idx="24">
                <c:v>44330</c:v>
              </c:pt>
              <c:pt idx="25">
                <c:v>44333</c:v>
              </c:pt>
              <c:pt idx="26">
                <c:v>44334</c:v>
              </c:pt>
              <c:pt idx="27">
                <c:v>44335</c:v>
              </c:pt>
              <c:pt idx="28">
                <c:v>44336</c:v>
              </c:pt>
              <c:pt idx="29">
                <c:v>44337</c:v>
              </c:pt>
              <c:pt idx="30">
                <c:v>44340</c:v>
              </c:pt>
              <c:pt idx="31">
                <c:v>44341</c:v>
              </c:pt>
              <c:pt idx="32">
                <c:v>44342</c:v>
              </c:pt>
              <c:pt idx="33">
                <c:v>44343</c:v>
              </c:pt>
              <c:pt idx="34">
                <c:v>44344</c:v>
              </c:pt>
              <c:pt idx="35">
                <c:v>44347</c:v>
              </c:pt>
              <c:pt idx="36">
                <c:v>44348</c:v>
              </c:pt>
              <c:pt idx="37">
                <c:v>44349</c:v>
              </c:pt>
              <c:pt idx="38">
                <c:v>44350</c:v>
              </c:pt>
              <c:pt idx="39">
                <c:v>44351</c:v>
              </c:pt>
              <c:pt idx="40">
                <c:v>44354</c:v>
              </c:pt>
              <c:pt idx="41">
                <c:v>44355</c:v>
              </c:pt>
              <c:pt idx="42">
                <c:v>44356</c:v>
              </c:pt>
              <c:pt idx="43">
                <c:v>44357</c:v>
              </c:pt>
              <c:pt idx="44">
                <c:v>44358</c:v>
              </c:pt>
              <c:pt idx="45">
                <c:v>44361</c:v>
              </c:pt>
              <c:pt idx="46">
                <c:v>44362</c:v>
              </c:pt>
              <c:pt idx="47">
                <c:v>44363</c:v>
              </c:pt>
              <c:pt idx="48">
                <c:v>44364</c:v>
              </c:pt>
              <c:pt idx="49">
                <c:v>44365</c:v>
              </c:pt>
              <c:pt idx="50">
                <c:v>44368</c:v>
              </c:pt>
              <c:pt idx="51">
                <c:v>44369</c:v>
              </c:pt>
              <c:pt idx="52">
                <c:v>44370</c:v>
              </c:pt>
              <c:pt idx="53">
                <c:v>44371</c:v>
              </c:pt>
              <c:pt idx="54">
                <c:v>44372</c:v>
              </c:pt>
              <c:pt idx="55">
                <c:v>44375</c:v>
              </c:pt>
              <c:pt idx="56">
                <c:v>44376</c:v>
              </c:pt>
              <c:pt idx="57">
                <c:v>44377</c:v>
              </c:pt>
              <c:pt idx="58">
                <c:v>44378</c:v>
              </c:pt>
              <c:pt idx="59">
                <c:v>44379</c:v>
              </c:pt>
              <c:pt idx="60">
                <c:v>44382</c:v>
              </c:pt>
              <c:pt idx="61">
                <c:v>44383</c:v>
              </c:pt>
              <c:pt idx="62">
                <c:v>44384</c:v>
              </c:pt>
              <c:pt idx="63">
                <c:v>44385</c:v>
              </c:pt>
              <c:pt idx="64">
                <c:v>44386</c:v>
              </c:pt>
              <c:pt idx="65">
                <c:v>44389</c:v>
              </c:pt>
              <c:pt idx="66">
                <c:v>44390</c:v>
              </c:pt>
              <c:pt idx="67">
                <c:v>44391</c:v>
              </c:pt>
              <c:pt idx="68">
                <c:v>44392</c:v>
              </c:pt>
              <c:pt idx="69">
                <c:v>44393</c:v>
              </c:pt>
              <c:pt idx="70">
                <c:v>44396</c:v>
              </c:pt>
              <c:pt idx="71">
                <c:v>44397</c:v>
              </c:pt>
              <c:pt idx="72">
                <c:v>44398</c:v>
              </c:pt>
              <c:pt idx="73">
                <c:v>44399</c:v>
              </c:pt>
              <c:pt idx="74">
                <c:v>44400</c:v>
              </c:pt>
              <c:pt idx="75">
                <c:v>44403</c:v>
              </c:pt>
              <c:pt idx="76">
                <c:v>44404</c:v>
              </c:pt>
              <c:pt idx="77">
                <c:v>44405</c:v>
              </c:pt>
              <c:pt idx="78">
                <c:v>44406</c:v>
              </c:pt>
              <c:pt idx="79">
                <c:v>44407</c:v>
              </c:pt>
              <c:pt idx="80">
                <c:v>44410</c:v>
              </c:pt>
              <c:pt idx="81">
                <c:v>44411</c:v>
              </c:pt>
              <c:pt idx="82">
                <c:v>44412</c:v>
              </c:pt>
              <c:pt idx="83">
                <c:v>44413</c:v>
              </c:pt>
              <c:pt idx="84">
                <c:v>44414</c:v>
              </c:pt>
              <c:pt idx="85">
                <c:v>44417</c:v>
              </c:pt>
              <c:pt idx="86">
                <c:v>44418</c:v>
              </c:pt>
              <c:pt idx="87">
                <c:v>44419</c:v>
              </c:pt>
              <c:pt idx="88">
                <c:v>44420</c:v>
              </c:pt>
              <c:pt idx="89">
                <c:v>44421</c:v>
              </c:pt>
              <c:pt idx="90">
                <c:v>44424</c:v>
              </c:pt>
              <c:pt idx="91">
                <c:v>44425</c:v>
              </c:pt>
              <c:pt idx="92">
                <c:v>44426</c:v>
              </c:pt>
              <c:pt idx="93">
                <c:v>44427</c:v>
              </c:pt>
              <c:pt idx="94">
                <c:v>44428</c:v>
              </c:pt>
              <c:pt idx="95">
                <c:v>44431</c:v>
              </c:pt>
              <c:pt idx="96">
                <c:v>44432</c:v>
              </c:pt>
              <c:pt idx="97">
                <c:v>44433</c:v>
              </c:pt>
              <c:pt idx="98">
                <c:v>44434</c:v>
              </c:pt>
              <c:pt idx="99">
                <c:v>44435</c:v>
              </c:pt>
              <c:pt idx="100">
                <c:v>44438</c:v>
              </c:pt>
              <c:pt idx="101">
                <c:v>44439</c:v>
              </c:pt>
              <c:pt idx="102">
                <c:v>44440</c:v>
              </c:pt>
              <c:pt idx="103">
                <c:v>44441</c:v>
              </c:pt>
              <c:pt idx="104">
                <c:v>44442</c:v>
              </c:pt>
              <c:pt idx="105">
                <c:v>44445</c:v>
              </c:pt>
              <c:pt idx="106">
                <c:v>44446</c:v>
              </c:pt>
              <c:pt idx="107">
                <c:v>44447</c:v>
              </c:pt>
              <c:pt idx="108">
                <c:v>44448</c:v>
              </c:pt>
              <c:pt idx="109">
                <c:v>44449</c:v>
              </c:pt>
              <c:pt idx="110">
                <c:v>44452</c:v>
              </c:pt>
              <c:pt idx="111">
                <c:v>44453</c:v>
              </c:pt>
              <c:pt idx="112">
                <c:v>44454</c:v>
              </c:pt>
              <c:pt idx="113">
                <c:v>44455</c:v>
              </c:pt>
              <c:pt idx="114">
                <c:v>44456</c:v>
              </c:pt>
              <c:pt idx="115">
                <c:v>44459</c:v>
              </c:pt>
              <c:pt idx="116">
                <c:v>44460</c:v>
              </c:pt>
              <c:pt idx="117">
                <c:v>44461</c:v>
              </c:pt>
              <c:pt idx="118">
                <c:v>44462</c:v>
              </c:pt>
              <c:pt idx="119">
                <c:v>44463</c:v>
              </c:pt>
              <c:pt idx="120">
                <c:v>44466</c:v>
              </c:pt>
              <c:pt idx="121">
                <c:v>44467</c:v>
              </c:pt>
              <c:pt idx="122">
                <c:v>44468</c:v>
              </c:pt>
              <c:pt idx="123">
                <c:v>44469</c:v>
              </c:pt>
              <c:pt idx="124">
                <c:v>44470</c:v>
              </c:pt>
              <c:pt idx="125">
                <c:v>44473</c:v>
              </c:pt>
              <c:pt idx="126">
                <c:v>44474</c:v>
              </c:pt>
              <c:pt idx="127">
                <c:v>44475</c:v>
              </c:pt>
              <c:pt idx="128">
                <c:v>44476</c:v>
              </c:pt>
              <c:pt idx="129">
                <c:v>44477</c:v>
              </c:pt>
              <c:pt idx="130">
                <c:v>44480</c:v>
              </c:pt>
              <c:pt idx="131">
                <c:v>44481</c:v>
              </c:pt>
              <c:pt idx="132">
                <c:v>44482</c:v>
              </c:pt>
              <c:pt idx="133">
                <c:v>44483</c:v>
              </c:pt>
              <c:pt idx="134">
                <c:v>44484</c:v>
              </c:pt>
              <c:pt idx="135">
                <c:v>44487</c:v>
              </c:pt>
              <c:pt idx="136">
                <c:v>44488</c:v>
              </c:pt>
              <c:pt idx="137">
                <c:v>44489</c:v>
              </c:pt>
              <c:pt idx="138">
                <c:v>44490</c:v>
              </c:pt>
              <c:pt idx="139">
                <c:v>44491</c:v>
              </c:pt>
              <c:pt idx="140">
                <c:v>44494</c:v>
              </c:pt>
              <c:pt idx="141">
                <c:v>44495</c:v>
              </c:pt>
              <c:pt idx="142">
                <c:v>44496</c:v>
              </c:pt>
              <c:pt idx="143">
                <c:v>44497</c:v>
              </c:pt>
              <c:pt idx="144">
                <c:v>44498</c:v>
              </c:pt>
              <c:pt idx="145">
                <c:v>44501</c:v>
              </c:pt>
              <c:pt idx="146">
                <c:v>44502</c:v>
              </c:pt>
              <c:pt idx="147">
                <c:v>44503</c:v>
              </c:pt>
              <c:pt idx="148">
                <c:v>44504</c:v>
              </c:pt>
              <c:pt idx="149">
                <c:v>44505</c:v>
              </c:pt>
              <c:pt idx="150">
                <c:v>44508</c:v>
              </c:pt>
              <c:pt idx="151">
                <c:v>44509</c:v>
              </c:pt>
              <c:pt idx="152">
                <c:v>44510</c:v>
              </c:pt>
              <c:pt idx="153">
                <c:v>44511</c:v>
              </c:pt>
              <c:pt idx="154">
                <c:v>44512</c:v>
              </c:pt>
              <c:pt idx="155">
                <c:v>44515</c:v>
              </c:pt>
              <c:pt idx="156">
                <c:v>44516</c:v>
              </c:pt>
              <c:pt idx="157">
                <c:v>44517</c:v>
              </c:pt>
              <c:pt idx="158">
                <c:v>44518</c:v>
              </c:pt>
              <c:pt idx="159">
                <c:v>44519</c:v>
              </c:pt>
              <c:pt idx="160">
                <c:v>44522</c:v>
              </c:pt>
              <c:pt idx="161">
                <c:v>44523</c:v>
              </c:pt>
              <c:pt idx="162">
                <c:v>44524</c:v>
              </c:pt>
              <c:pt idx="163">
                <c:v>44525</c:v>
              </c:pt>
              <c:pt idx="164">
                <c:v>44526</c:v>
              </c:pt>
              <c:pt idx="165">
                <c:v>44529</c:v>
              </c:pt>
              <c:pt idx="166">
                <c:v>44530</c:v>
              </c:pt>
              <c:pt idx="167">
                <c:v>44531</c:v>
              </c:pt>
              <c:pt idx="168">
                <c:v>44532</c:v>
              </c:pt>
              <c:pt idx="169">
                <c:v>44533</c:v>
              </c:pt>
              <c:pt idx="170">
                <c:v>44536</c:v>
              </c:pt>
              <c:pt idx="171">
                <c:v>44537</c:v>
              </c:pt>
              <c:pt idx="172">
                <c:v>44538</c:v>
              </c:pt>
              <c:pt idx="173">
                <c:v>44539</c:v>
              </c:pt>
              <c:pt idx="174">
                <c:v>44540</c:v>
              </c:pt>
              <c:pt idx="175">
                <c:v>44543</c:v>
              </c:pt>
              <c:pt idx="176">
                <c:v>44544</c:v>
              </c:pt>
              <c:pt idx="177">
                <c:v>44545</c:v>
              </c:pt>
              <c:pt idx="178">
                <c:v>44546</c:v>
              </c:pt>
              <c:pt idx="179">
                <c:v>44547</c:v>
              </c:pt>
              <c:pt idx="180">
                <c:v>44550</c:v>
              </c:pt>
              <c:pt idx="181">
                <c:v>44551</c:v>
              </c:pt>
              <c:pt idx="182">
                <c:v>44552</c:v>
              </c:pt>
              <c:pt idx="183">
                <c:v>44553</c:v>
              </c:pt>
              <c:pt idx="184">
                <c:v>44554</c:v>
              </c:pt>
              <c:pt idx="185">
                <c:v>44557</c:v>
              </c:pt>
              <c:pt idx="186">
                <c:v>44558</c:v>
              </c:pt>
              <c:pt idx="187">
                <c:v>44559</c:v>
              </c:pt>
              <c:pt idx="188">
                <c:v>44560</c:v>
              </c:pt>
              <c:pt idx="189">
                <c:v>44561</c:v>
              </c:pt>
              <c:pt idx="190">
                <c:v>44564</c:v>
              </c:pt>
              <c:pt idx="191">
                <c:v>44565</c:v>
              </c:pt>
              <c:pt idx="192">
                <c:v>44566</c:v>
              </c:pt>
              <c:pt idx="193">
                <c:v>44567</c:v>
              </c:pt>
              <c:pt idx="194">
                <c:v>44568</c:v>
              </c:pt>
              <c:pt idx="195">
                <c:v>44571</c:v>
              </c:pt>
              <c:pt idx="196">
                <c:v>44572</c:v>
              </c:pt>
              <c:pt idx="197">
                <c:v>44573</c:v>
              </c:pt>
              <c:pt idx="198">
                <c:v>44574</c:v>
              </c:pt>
              <c:pt idx="199">
                <c:v>44575</c:v>
              </c:pt>
              <c:pt idx="200">
                <c:v>44578</c:v>
              </c:pt>
              <c:pt idx="201">
                <c:v>44579</c:v>
              </c:pt>
              <c:pt idx="202">
                <c:v>44580</c:v>
              </c:pt>
              <c:pt idx="203">
                <c:v>44581</c:v>
              </c:pt>
              <c:pt idx="204">
                <c:v>44582</c:v>
              </c:pt>
              <c:pt idx="205">
                <c:v>44585</c:v>
              </c:pt>
              <c:pt idx="206">
                <c:v>44586</c:v>
              </c:pt>
              <c:pt idx="207">
                <c:v>44587</c:v>
              </c:pt>
              <c:pt idx="208">
                <c:v>44588</c:v>
              </c:pt>
              <c:pt idx="209">
                <c:v>44589</c:v>
              </c:pt>
              <c:pt idx="210">
                <c:v>44592</c:v>
              </c:pt>
              <c:pt idx="211">
                <c:v>44593</c:v>
              </c:pt>
              <c:pt idx="212">
                <c:v>44594</c:v>
              </c:pt>
              <c:pt idx="213">
                <c:v>44595</c:v>
              </c:pt>
              <c:pt idx="214">
                <c:v>44596</c:v>
              </c:pt>
              <c:pt idx="215">
                <c:v>44599</c:v>
              </c:pt>
              <c:pt idx="216">
                <c:v>44600</c:v>
              </c:pt>
              <c:pt idx="217">
                <c:v>44601</c:v>
              </c:pt>
              <c:pt idx="218">
                <c:v>44602</c:v>
              </c:pt>
              <c:pt idx="219">
                <c:v>44603</c:v>
              </c:pt>
              <c:pt idx="220">
                <c:v>44606</c:v>
              </c:pt>
              <c:pt idx="221">
                <c:v>44607</c:v>
              </c:pt>
              <c:pt idx="222">
                <c:v>44608</c:v>
              </c:pt>
              <c:pt idx="223">
                <c:v>44609</c:v>
              </c:pt>
              <c:pt idx="224">
                <c:v>44610</c:v>
              </c:pt>
              <c:pt idx="225">
                <c:v>44613</c:v>
              </c:pt>
              <c:pt idx="226">
                <c:v>44614</c:v>
              </c:pt>
              <c:pt idx="227">
                <c:v>44615</c:v>
              </c:pt>
              <c:pt idx="228">
                <c:v>44616</c:v>
              </c:pt>
              <c:pt idx="229">
                <c:v>44617</c:v>
              </c:pt>
              <c:pt idx="230">
                <c:v>44620</c:v>
              </c:pt>
              <c:pt idx="231">
                <c:v>44621</c:v>
              </c:pt>
              <c:pt idx="232">
                <c:v>44622</c:v>
              </c:pt>
              <c:pt idx="233">
                <c:v>44623</c:v>
              </c:pt>
              <c:pt idx="234">
                <c:v>44624</c:v>
              </c:pt>
              <c:pt idx="235">
                <c:v>44627</c:v>
              </c:pt>
              <c:pt idx="236">
                <c:v>44628</c:v>
              </c:pt>
              <c:pt idx="237">
                <c:v>44629</c:v>
              </c:pt>
              <c:pt idx="238">
                <c:v>44630</c:v>
              </c:pt>
              <c:pt idx="239">
                <c:v>44631</c:v>
              </c:pt>
              <c:pt idx="240">
                <c:v>44634</c:v>
              </c:pt>
              <c:pt idx="241">
                <c:v>44635</c:v>
              </c:pt>
              <c:pt idx="242">
                <c:v>44636</c:v>
              </c:pt>
              <c:pt idx="243">
                <c:v>44637</c:v>
              </c:pt>
              <c:pt idx="244">
                <c:v>44638</c:v>
              </c:pt>
              <c:pt idx="245">
                <c:v>44641</c:v>
              </c:pt>
              <c:pt idx="246">
                <c:v>44642</c:v>
              </c:pt>
              <c:pt idx="247">
                <c:v>44643</c:v>
              </c:pt>
              <c:pt idx="248">
                <c:v>44644</c:v>
              </c:pt>
              <c:pt idx="249">
                <c:v>44645</c:v>
              </c:pt>
              <c:pt idx="250">
                <c:v>44648</c:v>
              </c:pt>
              <c:pt idx="251">
                <c:v>44649</c:v>
              </c:pt>
              <c:pt idx="252">
                <c:v>44650</c:v>
              </c:pt>
              <c:pt idx="253">
                <c:v>44651</c:v>
              </c:pt>
              <c:pt idx="254">
                <c:v>44652</c:v>
              </c:pt>
              <c:pt idx="255">
                <c:v>44655</c:v>
              </c:pt>
              <c:pt idx="256">
                <c:v>44656</c:v>
              </c:pt>
              <c:pt idx="257">
                <c:v>44657</c:v>
              </c:pt>
              <c:pt idx="258">
                <c:v>44658</c:v>
              </c:pt>
              <c:pt idx="259">
                <c:v>44659</c:v>
              </c:pt>
              <c:pt idx="260">
                <c:v>44662</c:v>
              </c:pt>
              <c:pt idx="261">
                <c:v>44663</c:v>
              </c:pt>
              <c:pt idx="262">
                <c:v>44664</c:v>
              </c:pt>
              <c:pt idx="263">
                <c:v>44665</c:v>
              </c:pt>
              <c:pt idx="264">
                <c:v>44666</c:v>
              </c:pt>
              <c:pt idx="265">
                <c:v>44669</c:v>
              </c:pt>
              <c:pt idx="266">
                <c:v>44670</c:v>
              </c:pt>
              <c:pt idx="267">
                <c:v>44671</c:v>
              </c:pt>
              <c:pt idx="268">
                <c:v>44672</c:v>
              </c:pt>
              <c:pt idx="269">
                <c:v>44673</c:v>
              </c:pt>
              <c:pt idx="270">
                <c:v>44676</c:v>
              </c:pt>
              <c:pt idx="271">
                <c:v>44677</c:v>
              </c:pt>
              <c:pt idx="272">
                <c:v>44678</c:v>
              </c:pt>
              <c:pt idx="273">
                <c:v>44679</c:v>
              </c:pt>
              <c:pt idx="274">
                <c:v>44680</c:v>
              </c:pt>
              <c:pt idx="275">
                <c:v>44683</c:v>
              </c:pt>
              <c:pt idx="276">
                <c:v>44684</c:v>
              </c:pt>
              <c:pt idx="277">
                <c:v>44685</c:v>
              </c:pt>
              <c:pt idx="278">
                <c:v>44686</c:v>
              </c:pt>
              <c:pt idx="279">
                <c:v>44687</c:v>
              </c:pt>
              <c:pt idx="280">
                <c:v>44690</c:v>
              </c:pt>
              <c:pt idx="281">
                <c:v>44691</c:v>
              </c:pt>
              <c:pt idx="282">
                <c:v>44692</c:v>
              </c:pt>
              <c:pt idx="283">
                <c:v>44693</c:v>
              </c:pt>
              <c:pt idx="284">
                <c:v>44694</c:v>
              </c:pt>
              <c:pt idx="285">
                <c:v>44697</c:v>
              </c:pt>
              <c:pt idx="286">
                <c:v>44698</c:v>
              </c:pt>
              <c:pt idx="287">
                <c:v>44699</c:v>
              </c:pt>
              <c:pt idx="288">
                <c:v>44700</c:v>
              </c:pt>
              <c:pt idx="289">
                <c:v>44701</c:v>
              </c:pt>
              <c:pt idx="290">
                <c:v>44704</c:v>
              </c:pt>
              <c:pt idx="291">
                <c:v>44705</c:v>
              </c:pt>
              <c:pt idx="292">
                <c:v>44706</c:v>
              </c:pt>
              <c:pt idx="293">
                <c:v>44707</c:v>
              </c:pt>
              <c:pt idx="294">
                <c:v>44708</c:v>
              </c:pt>
              <c:pt idx="295">
                <c:v>44711</c:v>
              </c:pt>
              <c:pt idx="296">
                <c:v>44712</c:v>
              </c:pt>
              <c:pt idx="297">
                <c:v>44713</c:v>
              </c:pt>
              <c:pt idx="298">
                <c:v>44714</c:v>
              </c:pt>
              <c:pt idx="299">
                <c:v>44715</c:v>
              </c:pt>
              <c:pt idx="300">
                <c:v>44718</c:v>
              </c:pt>
              <c:pt idx="301">
                <c:v>44719</c:v>
              </c:pt>
              <c:pt idx="302">
                <c:v>44720</c:v>
              </c:pt>
              <c:pt idx="303">
                <c:v>44721</c:v>
              </c:pt>
              <c:pt idx="304">
                <c:v>44722</c:v>
              </c:pt>
              <c:pt idx="305">
                <c:v>44725</c:v>
              </c:pt>
              <c:pt idx="306">
                <c:v>44726</c:v>
              </c:pt>
              <c:pt idx="307">
                <c:v>44727</c:v>
              </c:pt>
              <c:pt idx="308">
                <c:v>44728</c:v>
              </c:pt>
              <c:pt idx="309">
                <c:v>44729</c:v>
              </c:pt>
              <c:pt idx="310">
                <c:v>44732</c:v>
              </c:pt>
              <c:pt idx="311">
                <c:v>44733</c:v>
              </c:pt>
              <c:pt idx="312">
                <c:v>44734</c:v>
              </c:pt>
              <c:pt idx="313">
                <c:v>44735</c:v>
              </c:pt>
              <c:pt idx="314">
                <c:v>44736</c:v>
              </c:pt>
              <c:pt idx="315">
                <c:v>44739</c:v>
              </c:pt>
              <c:pt idx="316">
                <c:v>44740</c:v>
              </c:pt>
              <c:pt idx="317">
                <c:v>44741</c:v>
              </c:pt>
              <c:pt idx="318">
                <c:v>44742</c:v>
              </c:pt>
              <c:pt idx="319">
                <c:v>44743</c:v>
              </c:pt>
              <c:pt idx="320">
                <c:v>44746</c:v>
              </c:pt>
              <c:pt idx="321">
                <c:v>44747</c:v>
              </c:pt>
              <c:pt idx="322">
                <c:v>44748</c:v>
              </c:pt>
              <c:pt idx="323">
                <c:v>44749</c:v>
              </c:pt>
              <c:pt idx="324">
                <c:v>44750</c:v>
              </c:pt>
              <c:pt idx="325">
                <c:v>44753</c:v>
              </c:pt>
              <c:pt idx="326">
                <c:v>44754</c:v>
              </c:pt>
              <c:pt idx="327">
                <c:v>44755</c:v>
              </c:pt>
              <c:pt idx="328">
                <c:v>44756</c:v>
              </c:pt>
              <c:pt idx="329">
                <c:v>44757</c:v>
              </c:pt>
              <c:pt idx="330">
                <c:v>44760</c:v>
              </c:pt>
              <c:pt idx="331">
                <c:v>44761</c:v>
              </c:pt>
              <c:pt idx="332">
                <c:v>44762</c:v>
              </c:pt>
              <c:pt idx="333">
                <c:v>44763</c:v>
              </c:pt>
              <c:pt idx="334">
                <c:v>44764</c:v>
              </c:pt>
              <c:pt idx="335">
                <c:v>44767</c:v>
              </c:pt>
              <c:pt idx="336">
                <c:v>44768</c:v>
              </c:pt>
              <c:pt idx="337">
                <c:v>44769</c:v>
              </c:pt>
              <c:pt idx="338">
                <c:v>44770</c:v>
              </c:pt>
              <c:pt idx="339">
                <c:v>44771</c:v>
              </c:pt>
              <c:pt idx="340">
                <c:v>44774</c:v>
              </c:pt>
              <c:pt idx="341">
                <c:v>44775</c:v>
              </c:pt>
              <c:pt idx="342">
                <c:v>44776</c:v>
              </c:pt>
              <c:pt idx="343">
                <c:v>44777</c:v>
              </c:pt>
              <c:pt idx="344">
                <c:v>44778</c:v>
              </c:pt>
              <c:pt idx="345">
                <c:v>44781</c:v>
              </c:pt>
              <c:pt idx="346">
                <c:v>44782</c:v>
              </c:pt>
              <c:pt idx="347">
                <c:v>44783</c:v>
              </c:pt>
              <c:pt idx="348">
                <c:v>44784</c:v>
              </c:pt>
              <c:pt idx="349">
                <c:v>44785</c:v>
              </c:pt>
              <c:pt idx="350">
                <c:v>44788</c:v>
              </c:pt>
              <c:pt idx="351">
                <c:v>44789</c:v>
              </c:pt>
              <c:pt idx="352">
                <c:v>44790</c:v>
              </c:pt>
              <c:pt idx="353">
                <c:v>44791</c:v>
              </c:pt>
              <c:pt idx="354">
                <c:v>44792</c:v>
              </c:pt>
              <c:pt idx="355">
                <c:v>44795</c:v>
              </c:pt>
              <c:pt idx="356">
                <c:v>44796</c:v>
              </c:pt>
              <c:pt idx="357">
                <c:v>44797</c:v>
              </c:pt>
              <c:pt idx="358">
                <c:v>44798</c:v>
              </c:pt>
              <c:pt idx="359">
                <c:v>44799</c:v>
              </c:pt>
              <c:pt idx="360">
                <c:v>44802</c:v>
              </c:pt>
              <c:pt idx="361">
                <c:v>44803</c:v>
              </c:pt>
              <c:pt idx="362">
                <c:v>44804</c:v>
              </c:pt>
              <c:pt idx="363">
                <c:v>44805</c:v>
              </c:pt>
              <c:pt idx="364">
                <c:v>44806</c:v>
              </c:pt>
              <c:pt idx="365">
                <c:v>44809</c:v>
              </c:pt>
              <c:pt idx="366">
                <c:v>44810</c:v>
              </c:pt>
              <c:pt idx="367">
                <c:v>44811</c:v>
              </c:pt>
              <c:pt idx="368">
                <c:v>44812</c:v>
              </c:pt>
              <c:pt idx="369">
                <c:v>44813</c:v>
              </c:pt>
              <c:pt idx="370">
                <c:v>44816</c:v>
              </c:pt>
              <c:pt idx="371">
                <c:v>44817</c:v>
              </c:pt>
              <c:pt idx="372">
                <c:v>44818</c:v>
              </c:pt>
              <c:pt idx="373">
                <c:v>44819</c:v>
              </c:pt>
              <c:pt idx="374">
                <c:v>44820</c:v>
              </c:pt>
              <c:pt idx="375">
                <c:v>44823</c:v>
              </c:pt>
              <c:pt idx="376">
                <c:v>44824</c:v>
              </c:pt>
              <c:pt idx="377">
                <c:v>44825</c:v>
              </c:pt>
              <c:pt idx="378">
                <c:v>44826</c:v>
              </c:pt>
              <c:pt idx="379">
                <c:v>44827</c:v>
              </c:pt>
              <c:pt idx="380">
                <c:v>44830</c:v>
              </c:pt>
              <c:pt idx="381">
                <c:v>44831</c:v>
              </c:pt>
              <c:pt idx="382">
                <c:v>44832</c:v>
              </c:pt>
              <c:pt idx="383">
                <c:v>44833</c:v>
              </c:pt>
              <c:pt idx="384">
                <c:v>44834</c:v>
              </c:pt>
              <c:pt idx="385">
                <c:v>44837</c:v>
              </c:pt>
              <c:pt idx="386">
                <c:v>44838</c:v>
              </c:pt>
              <c:pt idx="387">
                <c:v>44839</c:v>
              </c:pt>
              <c:pt idx="388">
                <c:v>44840</c:v>
              </c:pt>
              <c:pt idx="389">
                <c:v>44841</c:v>
              </c:pt>
              <c:pt idx="390">
                <c:v>44844</c:v>
              </c:pt>
              <c:pt idx="391">
                <c:v>44845</c:v>
              </c:pt>
              <c:pt idx="392">
                <c:v>44846</c:v>
              </c:pt>
              <c:pt idx="393">
                <c:v>44847</c:v>
              </c:pt>
              <c:pt idx="394">
                <c:v>44848</c:v>
              </c:pt>
              <c:pt idx="395">
                <c:v>44851</c:v>
              </c:pt>
              <c:pt idx="396">
                <c:v>44852</c:v>
              </c:pt>
              <c:pt idx="397">
                <c:v>44853</c:v>
              </c:pt>
              <c:pt idx="398">
                <c:v>44854</c:v>
              </c:pt>
              <c:pt idx="399">
                <c:v>44855</c:v>
              </c:pt>
              <c:pt idx="400">
                <c:v>44858</c:v>
              </c:pt>
              <c:pt idx="401">
                <c:v>44859</c:v>
              </c:pt>
              <c:pt idx="402">
                <c:v>44860</c:v>
              </c:pt>
              <c:pt idx="403">
                <c:v>44861</c:v>
              </c:pt>
              <c:pt idx="404">
                <c:v>44862</c:v>
              </c:pt>
              <c:pt idx="405">
                <c:v>44865</c:v>
              </c:pt>
              <c:pt idx="406">
                <c:v>44866</c:v>
              </c:pt>
              <c:pt idx="407">
                <c:v>44867</c:v>
              </c:pt>
              <c:pt idx="408">
                <c:v>44868</c:v>
              </c:pt>
              <c:pt idx="409">
                <c:v>44869</c:v>
              </c:pt>
              <c:pt idx="410">
                <c:v>44872</c:v>
              </c:pt>
              <c:pt idx="411">
                <c:v>44873</c:v>
              </c:pt>
              <c:pt idx="412">
                <c:v>44874</c:v>
              </c:pt>
              <c:pt idx="413">
                <c:v>44875</c:v>
              </c:pt>
              <c:pt idx="414">
                <c:v>44876</c:v>
              </c:pt>
              <c:pt idx="415">
                <c:v>44879</c:v>
              </c:pt>
              <c:pt idx="416">
                <c:v>44880</c:v>
              </c:pt>
              <c:pt idx="417">
                <c:v>44881</c:v>
              </c:pt>
              <c:pt idx="418">
                <c:v>44882</c:v>
              </c:pt>
              <c:pt idx="419">
                <c:v>44883</c:v>
              </c:pt>
              <c:pt idx="420">
                <c:v>44886</c:v>
              </c:pt>
              <c:pt idx="421">
                <c:v>44887</c:v>
              </c:pt>
              <c:pt idx="422">
                <c:v>44888</c:v>
              </c:pt>
              <c:pt idx="423">
                <c:v>44889</c:v>
              </c:pt>
              <c:pt idx="424">
                <c:v>44890</c:v>
              </c:pt>
              <c:pt idx="425">
                <c:v>44893</c:v>
              </c:pt>
              <c:pt idx="426">
                <c:v>44894</c:v>
              </c:pt>
              <c:pt idx="427">
                <c:v>44895</c:v>
              </c:pt>
              <c:pt idx="428">
                <c:v>44896</c:v>
              </c:pt>
              <c:pt idx="429">
                <c:v>44897</c:v>
              </c:pt>
              <c:pt idx="430">
                <c:v>44900</c:v>
              </c:pt>
              <c:pt idx="431">
                <c:v>44901</c:v>
              </c:pt>
              <c:pt idx="432">
                <c:v>44902</c:v>
              </c:pt>
              <c:pt idx="433">
                <c:v>44903</c:v>
              </c:pt>
              <c:pt idx="434">
                <c:v>44904</c:v>
              </c:pt>
              <c:pt idx="435">
                <c:v>44907</c:v>
              </c:pt>
              <c:pt idx="436">
                <c:v>44908</c:v>
              </c:pt>
              <c:pt idx="437">
                <c:v>44909</c:v>
              </c:pt>
              <c:pt idx="438">
                <c:v>44910</c:v>
              </c:pt>
              <c:pt idx="439">
                <c:v>44911</c:v>
              </c:pt>
              <c:pt idx="440">
                <c:v>44914</c:v>
              </c:pt>
              <c:pt idx="441">
                <c:v>44915</c:v>
              </c:pt>
              <c:pt idx="442">
                <c:v>44916</c:v>
              </c:pt>
              <c:pt idx="443">
                <c:v>44917</c:v>
              </c:pt>
              <c:pt idx="444">
                <c:v>44918</c:v>
              </c:pt>
              <c:pt idx="445">
                <c:v>44921</c:v>
              </c:pt>
              <c:pt idx="446">
                <c:v>44922</c:v>
              </c:pt>
              <c:pt idx="447">
                <c:v>44923</c:v>
              </c:pt>
              <c:pt idx="448">
                <c:v>44924</c:v>
              </c:pt>
              <c:pt idx="449">
                <c:v>44925</c:v>
              </c:pt>
              <c:pt idx="450">
                <c:v>44928</c:v>
              </c:pt>
              <c:pt idx="451">
                <c:v>44929</c:v>
              </c:pt>
              <c:pt idx="452">
                <c:v>44930</c:v>
              </c:pt>
              <c:pt idx="453">
                <c:v>44931</c:v>
              </c:pt>
              <c:pt idx="454">
                <c:v>44932</c:v>
              </c:pt>
              <c:pt idx="455">
                <c:v>44935</c:v>
              </c:pt>
              <c:pt idx="456">
                <c:v>44936</c:v>
              </c:pt>
              <c:pt idx="457">
                <c:v>44937</c:v>
              </c:pt>
              <c:pt idx="458">
                <c:v>44938</c:v>
              </c:pt>
              <c:pt idx="459">
                <c:v>44939</c:v>
              </c:pt>
              <c:pt idx="460">
                <c:v>44942</c:v>
              </c:pt>
              <c:pt idx="461">
                <c:v>44943</c:v>
              </c:pt>
              <c:pt idx="462">
                <c:v>44944</c:v>
              </c:pt>
              <c:pt idx="463">
                <c:v>44945</c:v>
              </c:pt>
              <c:pt idx="464">
                <c:v>44946</c:v>
              </c:pt>
              <c:pt idx="465">
                <c:v>44949</c:v>
              </c:pt>
              <c:pt idx="466">
                <c:v>44950</c:v>
              </c:pt>
              <c:pt idx="467">
                <c:v>44951</c:v>
              </c:pt>
              <c:pt idx="468">
                <c:v>44952</c:v>
              </c:pt>
              <c:pt idx="469">
                <c:v>44953</c:v>
              </c:pt>
              <c:pt idx="470">
                <c:v>44956</c:v>
              </c:pt>
              <c:pt idx="471">
                <c:v>44957</c:v>
              </c:pt>
              <c:pt idx="472">
                <c:v>44958</c:v>
              </c:pt>
              <c:pt idx="473">
                <c:v>44959</c:v>
              </c:pt>
              <c:pt idx="474">
                <c:v>44960</c:v>
              </c:pt>
              <c:pt idx="475">
                <c:v>44963</c:v>
              </c:pt>
              <c:pt idx="476">
                <c:v>44964</c:v>
              </c:pt>
              <c:pt idx="477">
                <c:v>44965</c:v>
              </c:pt>
              <c:pt idx="478">
                <c:v>44966</c:v>
              </c:pt>
              <c:pt idx="479">
                <c:v>44967</c:v>
              </c:pt>
              <c:pt idx="480">
                <c:v>44970</c:v>
              </c:pt>
              <c:pt idx="481">
                <c:v>44971</c:v>
              </c:pt>
              <c:pt idx="482">
                <c:v>44972</c:v>
              </c:pt>
              <c:pt idx="483">
                <c:v>44973</c:v>
              </c:pt>
              <c:pt idx="484">
                <c:v>44974</c:v>
              </c:pt>
              <c:pt idx="485">
                <c:v>44977</c:v>
              </c:pt>
              <c:pt idx="486">
                <c:v>44978</c:v>
              </c:pt>
              <c:pt idx="487">
                <c:v>44979</c:v>
              </c:pt>
              <c:pt idx="488">
                <c:v>44980</c:v>
              </c:pt>
              <c:pt idx="489">
                <c:v>44981</c:v>
              </c:pt>
              <c:pt idx="490">
                <c:v>44984</c:v>
              </c:pt>
              <c:pt idx="491">
                <c:v>44985</c:v>
              </c:pt>
              <c:pt idx="492">
                <c:v>44986</c:v>
              </c:pt>
              <c:pt idx="493">
                <c:v>44987</c:v>
              </c:pt>
              <c:pt idx="494">
                <c:v>44988</c:v>
              </c:pt>
              <c:pt idx="495">
                <c:v>44991</c:v>
              </c:pt>
              <c:pt idx="496">
                <c:v>44992</c:v>
              </c:pt>
              <c:pt idx="497">
                <c:v>44993</c:v>
              </c:pt>
              <c:pt idx="498">
                <c:v>44994</c:v>
              </c:pt>
              <c:pt idx="499">
                <c:v>44995</c:v>
              </c:pt>
              <c:pt idx="500">
                <c:v>44998</c:v>
              </c:pt>
              <c:pt idx="501">
                <c:v>44999</c:v>
              </c:pt>
              <c:pt idx="502">
                <c:v>45000</c:v>
              </c:pt>
              <c:pt idx="503">
                <c:v>45001</c:v>
              </c:pt>
              <c:pt idx="504">
                <c:v>45002</c:v>
              </c:pt>
              <c:pt idx="505">
                <c:v>45005</c:v>
              </c:pt>
              <c:pt idx="506">
                <c:v>45006</c:v>
              </c:pt>
              <c:pt idx="507">
                <c:v>45007</c:v>
              </c:pt>
              <c:pt idx="508">
                <c:v>45008</c:v>
              </c:pt>
              <c:pt idx="509">
                <c:v>45009</c:v>
              </c:pt>
              <c:pt idx="510">
                <c:v>45012</c:v>
              </c:pt>
              <c:pt idx="511">
                <c:v>45013</c:v>
              </c:pt>
              <c:pt idx="512">
                <c:v>45014</c:v>
              </c:pt>
              <c:pt idx="513">
                <c:v>45015</c:v>
              </c:pt>
              <c:pt idx="514">
                <c:v>45016</c:v>
              </c:pt>
              <c:pt idx="515">
                <c:v>45019</c:v>
              </c:pt>
              <c:pt idx="516">
                <c:v>45020</c:v>
              </c:pt>
              <c:pt idx="517">
                <c:v>45021</c:v>
              </c:pt>
              <c:pt idx="518">
                <c:v>45022</c:v>
              </c:pt>
              <c:pt idx="519">
                <c:v>45023</c:v>
              </c:pt>
              <c:pt idx="520">
                <c:v>45026</c:v>
              </c:pt>
              <c:pt idx="521">
                <c:v>45027</c:v>
              </c:pt>
              <c:pt idx="522">
                <c:v>45028</c:v>
              </c:pt>
              <c:pt idx="523">
                <c:v>45029</c:v>
              </c:pt>
              <c:pt idx="524">
                <c:v>45030</c:v>
              </c:pt>
              <c:pt idx="525">
                <c:v>45033</c:v>
              </c:pt>
              <c:pt idx="526">
                <c:v>45034</c:v>
              </c:pt>
              <c:pt idx="527">
                <c:v>45035</c:v>
              </c:pt>
              <c:pt idx="528">
                <c:v>45036</c:v>
              </c:pt>
              <c:pt idx="529">
                <c:v>45037</c:v>
              </c:pt>
              <c:pt idx="530">
                <c:v>45040</c:v>
              </c:pt>
              <c:pt idx="531">
                <c:v>45041</c:v>
              </c:pt>
              <c:pt idx="532">
                <c:v>45042</c:v>
              </c:pt>
              <c:pt idx="533">
                <c:v>45043</c:v>
              </c:pt>
              <c:pt idx="534">
                <c:v>45044</c:v>
              </c:pt>
              <c:pt idx="535">
                <c:v>45047</c:v>
              </c:pt>
              <c:pt idx="536">
                <c:v>45048</c:v>
              </c:pt>
              <c:pt idx="537">
                <c:v>45049</c:v>
              </c:pt>
              <c:pt idx="538">
                <c:v>45050</c:v>
              </c:pt>
              <c:pt idx="539">
                <c:v>45051</c:v>
              </c:pt>
              <c:pt idx="540">
                <c:v>45054</c:v>
              </c:pt>
              <c:pt idx="541">
                <c:v>45055</c:v>
              </c:pt>
              <c:pt idx="542">
                <c:v>45056</c:v>
              </c:pt>
              <c:pt idx="543">
                <c:v>45057</c:v>
              </c:pt>
              <c:pt idx="544">
                <c:v>45058</c:v>
              </c:pt>
              <c:pt idx="545">
                <c:v>45061</c:v>
              </c:pt>
              <c:pt idx="546">
                <c:v>45062</c:v>
              </c:pt>
              <c:pt idx="547">
                <c:v>45063</c:v>
              </c:pt>
              <c:pt idx="548">
                <c:v>45064</c:v>
              </c:pt>
              <c:pt idx="549">
                <c:v>45065</c:v>
              </c:pt>
              <c:pt idx="550">
                <c:v>45068</c:v>
              </c:pt>
              <c:pt idx="551">
                <c:v>45069</c:v>
              </c:pt>
              <c:pt idx="552">
                <c:v>45070</c:v>
              </c:pt>
              <c:pt idx="553">
                <c:v>45071</c:v>
              </c:pt>
              <c:pt idx="554">
                <c:v>45072</c:v>
              </c:pt>
              <c:pt idx="555">
                <c:v>45075</c:v>
              </c:pt>
              <c:pt idx="556">
                <c:v>45076</c:v>
              </c:pt>
              <c:pt idx="557">
                <c:v>45077</c:v>
              </c:pt>
              <c:pt idx="558">
                <c:v>45078</c:v>
              </c:pt>
              <c:pt idx="559">
                <c:v>45079</c:v>
              </c:pt>
              <c:pt idx="560">
                <c:v>45082</c:v>
              </c:pt>
              <c:pt idx="561">
                <c:v>45083</c:v>
              </c:pt>
              <c:pt idx="562">
                <c:v>45084</c:v>
              </c:pt>
              <c:pt idx="563">
                <c:v>45085</c:v>
              </c:pt>
              <c:pt idx="564">
                <c:v>45086</c:v>
              </c:pt>
              <c:pt idx="565">
                <c:v>45089</c:v>
              </c:pt>
              <c:pt idx="566">
                <c:v>45090</c:v>
              </c:pt>
              <c:pt idx="567">
                <c:v>45091</c:v>
              </c:pt>
              <c:pt idx="568">
                <c:v>45092</c:v>
              </c:pt>
              <c:pt idx="569">
                <c:v>45093</c:v>
              </c:pt>
              <c:pt idx="570">
                <c:v>45096</c:v>
              </c:pt>
              <c:pt idx="571">
                <c:v>45097</c:v>
              </c:pt>
              <c:pt idx="572">
                <c:v>45098</c:v>
              </c:pt>
              <c:pt idx="573">
                <c:v>45099</c:v>
              </c:pt>
              <c:pt idx="574">
                <c:v>45100</c:v>
              </c:pt>
              <c:pt idx="575">
                <c:v>45103</c:v>
              </c:pt>
              <c:pt idx="576">
                <c:v>45104</c:v>
              </c:pt>
              <c:pt idx="577">
                <c:v>45105</c:v>
              </c:pt>
              <c:pt idx="578">
                <c:v>45106</c:v>
              </c:pt>
              <c:pt idx="579">
                <c:v>45107</c:v>
              </c:pt>
              <c:pt idx="580">
                <c:v>45110</c:v>
              </c:pt>
              <c:pt idx="581">
                <c:v>45111</c:v>
              </c:pt>
              <c:pt idx="582">
                <c:v>45112</c:v>
              </c:pt>
              <c:pt idx="583">
                <c:v>45113</c:v>
              </c:pt>
              <c:pt idx="584">
                <c:v>45114</c:v>
              </c:pt>
              <c:pt idx="585">
                <c:v>45117</c:v>
              </c:pt>
              <c:pt idx="586">
                <c:v>45118</c:v>
              </c:pt>
              <c:pt idx="587">
                <c:v>45119</c:v>
              </c:pt>
              <c:pt idx="588">
                <c:v>45120</c:v>
              </c:pt>
              <c:pt idx="589">
                <c:v>45121</c:v>
              </c:pt>
              <c:pt idx="590">
                <c:v>45124</c:v>
              </c:pt>
              <c:pt idx="591">
                <c:v>45125</c:v>
              </c:pt>
              <c:pt idx="592">
                <c:v>45126</c:v>
              </c:pt>
              <c:pt idx="593">
                <c:v>45127</c:v>
              </c:pt>
              <c:pt idx="594">
                <c:v>45128</c:v>
              </c:pt>
              <c:pt idx="595">
                <c:v>45131</c:v>
              </c:pt>
              <c:pt idx="596">
                <c:v>45132</c:v>
              </c:pt>
              <c:pt idx="597">
                <c:v>45133</c:v>
              </c:pt>
              <c:pt idx="598">
                <c:v>45134</c:v>
              </c:pt>
              <c:pt idx="599">
                <c:v>45135</c:v>
              </c:pt>
              <c:pt idx="600">
                <c:v>45138</c:v>
              </c:pt>
              <c:pt idx="601">
                <c:v>45139</c:v>
              </c:pt>
              <c:pt idx="602">
                <c:v>45140</c:v>
              </c:pt>
              <c:pt idx="603">
                <c:v>45141</c:v>
              </c:pt>
              <c:pt idx="604">
                <c:v>45142</c:v>
              </c:pt>
              <c:pt idx="605">
                <c:v>45145</c:v>
              </c:pt>
              <c:pt idx="606">
                <c:v>45146</c:v>
              </c:pt>
              <c:pt idx="607">
                <c:v>45147</c:v>
              </c:pt>
              <c:pt idx="608">
                <c:v>45148</c:v>
              </c:pt>
              <c:pt idx="609">
                <c:v>45149</c:v>
              </c:pt>
              <c:pt idx="610">
                <c:v>45152</c:v>
              </c:pt>
              <c:pt idx="611">
                <c:v>45153</c:v>
              </c:pt>
              <c:pt idx="612">
                <c:v>45154</c:v>
              </c:pt>
              <c:pt idx="613">
                <c:v>45155</c:v>
              </c:pt>
              <c:pt idx="614">
                <c:v>45156</c:v>
              </c:pt>
              <c:pt idx="615">
                <c:v>45159</c:v>
              </c:pt>
              <c:pt idx="616">
                <c:v>45160</c:v>
              </c:pt>
              <c:pt idx="617">
                <c:v>45161</c:v>
              </c:pt>
              <c:pt idx="618">
                <c:v>45162</c:v>
              </c:pt>
              <c:pt idx="619">
                <c:v>45163</c:v>
              </c:pt>
              <c:pt idx="620">
                <c:v>45166</c:v>
              </c:pt>
              <c:pt idx="621">
                <c:v>45167</c:v>
              </c:pt>
              <c:pt idx="622">
                <c:v>45168</c:v>
              </c:pt>
              <c:pt idx="623">
                <c:v>45169</c:v>
              </c:pt>
              <c:pt idx="624">
                <c:v>45170</c:v>
              </c:pt>
              <c:pt idx="625">
                <c:v>45173</c:v>
              </c:pt>
              <c:pt idx="626">
                <c:v>45174</c:v>
              </c:pt>
              <c:pt idx="627">
                <c:v>45175</c:v>
              </c:pt>
              <c:pt idx="628">
                <c:v>45176</c:v>
              </c:pt>
              <c:pt idx="629">
                <c:v>45177</c:v>
              </c:pt>
              <c:pt idx="630">
                <c:v>45180</c:v>
              </c:pt>
              <c:pt idx="631">
                <c:v>45181</c:v>
              </c:pt>
              <c:pt idx="632">
                <c:v>45182</c:v>
              </c:pt>
              <c:pt idx="633">
                <c:v>45183</c:v>
              </c:pt>
              <c:pt idx="634">
                <c:v>45184</c:v>
              </c:pt>
              <c:pt idx="635">
                <c:v>45187</c:v>
              </c:pt>
              <c:pt idx="636">
                <c:v>45188</c:v>
              </c:pt>
              <c:pt idx="637">
                <c:v>45189</c:v>
              </c:pt>
              <c:pt idx="638">
                <c:v>45190</c:v>
              </c:pt>
              <c:pt idx="639">
                <c:v>45191</c:v>
              </c:pt>
              <c:pt idx="640">
                <c:v>45194</c:v>
              </c:pt>
              <c:pt idx="641">
                <c:v>45195</c:v>
              </c:pt>
              <c:pt idx="642">
                <c:v>45196</c:v>
              </c:pt>
              <c:pt idx="643">
                <c:v>45197</c:v>
              </c:pt>
              <c:pt idx="644">
                <c:v>45198</c:v>
              </c:pt>
              <c:pt idx="645">
                <c:v>45201</c:v>
              </c:pt>
              <c:pt idx="646">
                <c:v>45202</c:v>
              </c:pt>
              <c:pt idx="647">
                <c:v>45203</c:v>
              </c:pt>
              <c:pt idx="648">
                <c:v>45204</c:v>
              </c:pt>
              <c:pt idx="649">
                <c:v>45205</c:v>
              </c:pt>
              <c:pt idx="650">
                <c:v>45208</c:v>
              </c:pt>
              <c:pt idx="651">
                <c:v>45209</c:v>
              </c:pt>
              <c:pt idx="652">
                <c:v>45210</c:v>
              </c:pt>
              <c:pt idx="653">
                <c:v>45211</c:v>
              </c:pt>
              <c:pt idx="654">
                <c:v>45212</c:v>
              </c:pt>
              <c:pt idx="655">
                <c:v>45215</c:v>
              </c:pt>
              <c:pt idx="656">
                <c:v>45216</c:v>
              </c:pt>
              <c:pt idx="657">
                <c:v>45217</c:v>
              </c:pt>
              <c:pt idx="658">
                <c:v>45218</c:v>
              </c:pt>
              <c:pt idx="659">
                <c:v>45219</c:v>
              </c:pt>
              <c:pt idx="660">
                <c:v>45222</c:v>
              </c:pt>
              <c:pt idx="661">
                <c:v>45223</c:v>
              </c:pt>
              <c:pt idx="662">
                <c:v>45224</c:v>
              </c:pt>
              <c:pt idx="663">
                <c:v>45225</c:v>
              </c:pt>
              <c:pt idx="664">
                <c:v>45226</c:v>
              </c:pt>
              <c:pt idx="665">
                <c:v>45229</c:v>
              </c:pt>
              <c:pt idx="666">
                <c:v>45230</c:v>
              </c:pt>
              <c:pt idx="667">
                <c:v>45231</c:v>
              </c:pt>
              <c:pt idx="668">
                <c:v>45232</c:v>
              </c:pt>
              <c:pt idx="669">
                <c:v>45233</c:v>
              </c:pt>
              <c:pt idx="670">
                <c:v>45236</c:v>
              </c:pt>
              <c:pt idx="671">
                <c:v>45237</c:v>
              </c:pt>
              <c:pt idx="672">
                <c:v>45238</c:v>
              </c:pt>
              <c:pt idx="673">
                <c:v>45239</c:v>
              </c:pt>
              <c:pt idx="674">
                <c:v>45240</c:v>
              </c:pt>
              <c:pt idx="675">
                <c:v>45243</c:v>
              </c:pt>
              <c:pt idx="676">
                <c:v>45244</c:v>
              </c:pt>
              <c:pt idx="677">
                <c:v>45245</c:v>
              </c:pt>
              <c:pt idx="678">
                <c:v>45246</c:v>
              </c:pt>
              <c:pt idx="679">
                <c:v>45247</c:v>
              </c:pt>
              <c:pt idx="680">
                <c:v>45250</c:v>
              </c:pt>
              <c:pt idx="681">
                <c:v>45251</c:v>
              </c:pt>
              <c:pt idx="682">
                <c:v>45252</c:v>
              </c:pt>
              <c:pt idx="683">
                <c:v>45253</c:v>
              </c:pt>
              <c:pt idx="684">
                <c:v>45254</c:v>
              </c:pt>
              <c:pt idx="685">
                <c:v>45257</c:v>
              </c:pt>
              <c:pt idx="686">
                <c:v>45258</c:v>
              </c:pt>
              <c:pt idx="687">
                <c:v>45259</c:v>
              </c:pt>
              <c:pt idx="688">
                <c:v>45260</c:v>
              </c:pt>
              <c:pt idx="689">
                <c:v>45261</c:v>
              </c:pt>
              <c:pt idx="690">
                <c:v>45264</c:v>
              </c:pt>
              <c:pt idx="691">
                <c:v>45265</c:v>
              </c:pt>
              <c:pt idx="692">
                <c:v>45266</c:v>
              </c:pt>
              <c:pt idx="693">
                <c:v>45267</c:v>
              </c:pt>
              <c:pt idx="694">
                <c:v>45268</c:v>
              </c:pt>
              <c:pt idx="695">
                <c:v>45271</c:v>
              </c:pt>
              <c:pt idx="696">
                <c:v>45272</c:v>
              </c:pt>
              <c:pt idx="697">
                <c:v>45273</c:v>
              </c:pt>
              <c:pt idx="698">
                <c:v>45274</c:v>
              </c:pt>
              <c:pt idx="699">
                <c:v>45275</c:v>
              </c:pt>
              <c:pt idx="700">
                <c:v>45278</c:v>
              </c:pt>
              <c:pt idx="701">
                <c:v>45279</c:v>
              </c:pt>
              <c:pt idx="702">
                <c:v>45280</c:v>
              </c:pt>
              <c:pt idx="703">
                <c:v>45281</c:v>
              </c:pt>
              <c:pt idx="704">
                <c:v>45282</c:v>
              </c:pt>
              <c:pt idx="705">
                <c:v>45285</c:v>
              </c:pt>
              <c:pt idx="706">
                <c:v>45286</c:v>
              </c:pt>
              <c:pt idx="707">
                <c:v>45287</c:v>
              </c:pt>
              <c:pt idx="708">
                <c:v>45288</c:v>
              </c:pt>
              <c:pt idx="709">
                <c:v>45289</c:v>
              </c:pt>
              <c:pt idx="710">
                <c:v>45292</c:v>
              </c:pt>
              <c:pt idx="711">
                <c:v>45293</c:v>
              </c:pt>
              <c:pt idx="712">
                <c:v>45294</c:v>
              </c:pt>
              <c:pt idx="713">
                <c:v>45295</c:v>
              </c:pt>
              <c:pt idx="714">
                <c:v>45296</c:v>
              </c:pt>
              <c:pt idx="715">
                <c:v>45299</c:v>
              </c:pt>
              <c:pt idx="716">
                <c:v>45300</c:v>
              </c:pt>
              <c:pt idx="717">
                <c:v>45301</c:v>
              </c:pt>
              <c:pt idx="718">
                <c:v>45302</c:v>
              </c:pt>
              <c:pt idx="719">
                <c:v>45303</c:v>
              </c:pt>
              <c:pt idx="720">
                <c:v>45306</c:v>
              </c:pt>
              <c:pt idx="721">
                <c:v>45307</c:v>
              </c:pt>
              <c:pt idx="722">
                <c:v>45308</c:v>
              </c:pt>
              <c:pt idx="723">
                <c:v>45309</c:v>
              </c:pt>
              <c:pt idx="724">
                <c:v>45310</c:v>
              </c:pt>
              <c:pt idx="725">
                <c:v>45313</c:v>
              </c:pt>
              <c:pt idx="726">
                <c:v>45314</c:v>
              </c:pt>
              <c:pt idx="727">
                <c:v>45315</c:v>
              </c:pt>
              <c:pt idx="728">
                <c:v>45316</c:v>
              </c:pt>
              <c:pt idx="729">
                <c:v>45317</c:v>
              </c:pt>
              <c:pt idx="730">
                <c:v>45320</c:v>
              </c:pt>
              <c:pt idx="731">
                <c:v>45321</c:v>
              </c:pt>
              <c:pt idx="732">
                <c:v>45322</c:v>
              </c:pt>
              <c:pt idx="733">
                <c:v>45323</c:v>
              </c:pt>
              <c:pt idx="734">
                <c:v>45324</c:v>
              </c:pt>
              <c:pt idx="735">
                <c:v>45327</c:v>
              </c:pt>
              <c:pt idx="736">
                <c:v>45328</c:v>
              </c:pt>
              <c:pt idx="737">
                <c:v>45329</c:v>
              </c:pt>
              <c:pt idx="738">
                <c:v>45330</c:v>
              </c:pt>
              <c:pt idx="739">
                <c:v>45331</c:v>
              </c:pt>
              <c:pt idx="740">
                <c:v>45334</c:v>
              </c:pt>
              <c:pt idx="741">
                <c:v>45335</c:v>
              </c:pt>
              <c:pt idx="742">
                <c:v>45336</c:v>
              </c:pt>
              <c:pt idx="743">
                <c:v>45337</c:v>
              </c:pt>
              <c:pt idx="744">
                <c:v>45338</c:v>
              </c:pt>
              <c:pt idx="745">
                <c:v>45341</c:v>
              </c:pt>
              <c:pt idx="746">
                <c:v>45342</c:v>
              </c:pt>
              <c:pt idx="747">
                <c:v>45343</c:v>
              </c:pt>
              <c:pt idx="748">
                <c:v>45344</c:v>
              </c:pt>
              <c:pt idx="749">
                <c:v>45345</c:v>
              </c:pt>
              <c:pt idx="750">
                <c:v>45348</c:v>
              </c:pt>
              <c:pt idx="751">
                <c:v>45349</c:v>
              </c:pt>
              <c:pt idx="752">
                <c:v>45350</c:v>
              </c:pt>
              <c:pt idx="753">
                <c:v>45351</c:v>
              </c:pt>
              <c:pt idx="754">
                <c:v>45352</c:v>
              </c:pt>
              <c:pt idx="755">
                <c:v>45355</c:v>
              </c:pt>
              <c:pt idx="756">
                <c:v>45356</c:v>
              </c:pt>
              <c:pt idx="757">
                <c:v>45357</c:v>
              </c:pt>
              <c:pt idx="758">
                <c:v>45358</c:v>
              </c:pt>
              <c:pt idx="759">
                <c:v>45359</c:v>
              </c:pt>
              <c:pt idx="760">
                <c:v>45362</c:v>
              </c:pt>
              <c:pt idx="761">
                <c:v>45363</c:v>
              </c:pt>
              <c:pt idx="762">
                <c:v>45364</c:v>
              </c:pt>
              <c:pt idx="763">
                <c:v>45365</c:v>
              </c:pt>
              <c:pt idx="764">
                <c:v>45366</c:v>
              </c:pt>
              <c:pt idx="765">
                <c:v>45369</c:v>
              </c:pt>
              <c:pt idx="766">
                <c:v>45370</c:v>
              </c:pt>
              <c:pt idx="767">
                <c:v>45371</c:v>
              </c:pt>
              <c:pt idx="768">
                <c:v>45372</c:v>
              </c:pt>
              <c:pt idx="769">
                <c:v>45373</c:v>
              </c:pt>
              <c:pt idx="770">
                <c:v>45376</c:v>
              </c:pt>
              <c:pt idx="771">
                <c:v>45377</c:v>
              </c:pt>
              <c:pt idx="772">
                <c:v>45378</c:v>
              </c:pt>
              <c:pt idx="773">
                <c:v>45379</c:v>
              </c:pt>
              <c:pt idx="774">
                <c:v>45380</c:v>
              </c:pt>
              <c:pt idx="775">
                <c:v>45383</c:v>
              </c:pt>
              <c:pt idx="776">
                <c:v>45384</c:v>
              </c:pt>
              <c:pt idx="777">
                <c:v>45385</c:v>
              </c:pt>
              <c:pt idx="778">
                <c:v>45386</c:v>
              </c:pt>
              <c:pt idx="779">
                <c:v>45387</c:v>
              </c:pt>
              <c:pt idx="780">
                <c:v>45390</c:v>
              </c:pt>
              <c:pt idx="781">
                <c:v>45391</c:v>
              </c:pt>
              <c:pt idx="782">
                <c:v>45392</c:v>
              </c:pt>
              <c:pt idx="783">
                <c:v>45393</c:v>
              </c:pt>
              <c:pt idx="784">
                <c:v>45394</c:v>
              </c:pt>
              <c:pt idx="785">
                <c:v>45397</c:v>
              </c:pt>
              <c:pt idx="786">
                <c:v>45398</c:v>
              </c:pt>
              <c:pt idx="787">
                <c:v>45399</c:v>
              </c:pt>
              <c:pt idx="788">
                <c:v>45400</c:v>
              </c:pt>
              <c:pt idx="789">
                <c:v>45401</c:v>
              </c:pt>
              <c:pt idx="790">
                <c:v>45404</c:v>
              </c:pt>
              <c:pt idx="791">
                <c:v>45405</c:v>
              </c:pt>
              <c:pt idx="792">
                <c:v>45406</c:v>
              </c:pt>
              <c:pt idx="793">
                <c:v>45407</c:v>
              </c:pt>
              <c:pt idx="794">
                <c:v>45408</c:v>
              </c:pt>
              <c:pt idx="795">
                <c:v>45411</c:v>
              </c:pt>
              <c:pt idx="796">
                <c:v>45412</c:v>
              </c:pt>
              <c:pt idx="797">
                <c:v>45413</c:v>
              </c:pt>
              <c:pt idx="798">
                <c:v>45414</c:v>
              </c:pt>
              <c:pt idx="799">
                <c:v>45415</c:v>
              </c:pt>
              <c:pt idx="800">
                <c:v>45418</c:v>
              </c:pt>
              <c:pt idx="801">
                <c:v>45419</c:v>
              </c:pt>
              <c:pt idx="802">
                <c:v>45420</c:v>
              </c:pt>
              <c:pt idx="803">
                <c:v>45421</c:v>
              </c:pt>
              <c:pt idx="804">
                <c:v>45422</c:v>
              </c:pt>
              <c:pt idx="805">
                <c:v>45425</c:v>
              </c:pt>
              <c:pt idx="806">
                <c:v>45426</c:v>
              </c:pt>
              <c:pt idx="807">
                <c:v>45427</c:v>
              </c:pt>
              <c:pt idx="808">
                <c:v>45428</c:v>
              </c:pt>
              <c:pt idx="809">
                <c:v>45429</c:v>
              </c:pt>
              <c:pt idx="810">
                <c:v>45432</c:v>
              </c:pt>
              <c:pt idx="811">
                <c:v>45433</c:v>
              </c:pt>
              <c:pt idx="812">
                <c:v>45434</c:v>
              </c:pt>
              <c:pt idx="813">
                <c:v>45435</c:v>
              </c:pt>
              <c:pt idx="814">
                <c:v>45436</c:v>
              </c:pt>
              <c:pt idx="815">
                <c:v>45439</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45462</c:v>
              </c:pt>
              <c:pt idx="833">
                <c:v>45463</c:v>
              </c:pt>
              <c:pt idx="834">
                <c:v>45464</c:v>
              </c:pt>
              <c:pt idx="835">
                <c:v>45467</c:v>
              </c:pt>
              <c:pt idx="836">
                <c:v>45468</c:v>
              </c:pt>
              <c:pt idx="837">
                <c:v>45469</c:v>
              </c:pt>
              <c:pt idx="838">
                <c:v>45470</c:v>
              </c:pt>
              <c:pt idx="839">
                <c:v>45471</c:v>
              </c:pt>
              <c:pt idx="840">
                <c:v>45474</c:v>
              </c:pt>
              <c:pt idx="841">
                <c:v>45475</c:v>
              </c:pt>
              <c:pt idx="842">
                <c:v>45476</c:v>
              </c:pt>
              <c:pt idx="843">
                <c:v>45477</c:v>
              </c:pt>
              <c:pt idx="844">
                <c:v>45478</c:v>
              </c:pt>
              <c:pt idx="845">
                <c:v>45481</c:v>
              </c:pt>
              <c:pt idx="846">
                <c:v>45482</c:v>
              </c:pt>
              <c:pt idx="847">
                <c:v>45483</c:v>
              </c:pt>
              <c:pt idx="848">
                <c:v>45484</c:v>
              </c:pt>
              <c:pt idx="849">
                <c:v>45485</c:v>
              </c:pt>
              <c:pt idx="850">
                <c:v>45488</c:v>
              </c:pt>
              <c:pt idx="851">
                <c:v>45489</c:v>
              </c:pt>
              <c:pt idx="852">
                <c:v>45490</c:v>
              </c:pt>
              <c:pt idx="853">
                <c:v>45491</c:v>
              </c:pt>
              <c:pt idx="854">
                <c:v>45492</c:v>
              </c:pt>
              <c:pt idx="855">
                <c:v>45495</c:v>
              </c:pt>
              <c:pt idx="856">
                <c:v>45496</c:v>
              </c:pt>
              <c:pt idx="857">
                <c:v>45497</c:v>
              </c:pt>
              <c:pt idx="858">
                <c:v>45498</c:v>
              </c:pt>
              <c:pt idx="859">
                <c:v>45499</c:v>
              </c:pt>
              <c:pt idx="860">
                <c:v>45502</c:v>
              </c:pt>
              <c:pt idx="861">
                <c:v>45503</c:v>
              </c:pt>
              <c:pt idx="862">
                <c:v>45504</c:v>
              </c:pt>
              <c:pt idx="863">
                <c:v>45505</c:v>
              </c:pt>
              <c:pt idx="864">
                <c:v>45506</c:v>
              </c:pt>
              <c:pt idx="865">
                <c:v>45509</c:v>
              </c:pt>
              <c:pt idx="866">
                <c:v>45510</c:v>
              </c:pt>
              <c:pt idx="867">
                <c:v>45511</c:v>
              </c:pt>
              <c:pt idx="868">
                <c:v>45512</c:v>
              </c:pt>
              <c:pt idx="869">
                <c:v>45513</c:v>
              </c:pt>
              <c:pt idx="870">
                <c:v>45516</c:v>
              </c:pt>
              <c:pt idx="871">
                <c:v>45517</c:v>
              </c:pt>
              <c:pt idx="872">
                <c:v>45518</c:v>
              </c:pt>
              <c:pt idx="873">
                <c:v>45519</c:v>
              </c:pt>
              <c:pt idx="874">
                <c:v>45520</c:v>
              </c:pt>
              <c:pt idx="875">
                <c:v>45523</c:v>
              </c:pt>
              <c:pt idx="876">
                <c:v>45524</c:v>
              </c:pt>
              <c:pt idx="877">
                <c:v>45525</c:v>
              </c:pt>
              <c:pt idx="878">
                <c:v>45526</c:v>
              </c:pt>
              <c:pt idx="879">
                <c:v>45527</c:v>
              </c:pt>
              <c:pt idx="880">
                <c:v>45530</c:v>
              </c:pt>
              <c:pt idx="881">
                <c:v>45531</c:v>
              </c:pt>
              <c:pt idx="882">
                <c:v>45532</c:v>
              </c:pt>
              <c:pt idx="883">
                <c:v>45533</c:v>
              </c:pt>
              <c:pt idx="884">
                <c:v>45534</c:v>
              </c:pt>
              <c:pt idx="885">
                <c:v>45537</c:v>
              </c:pt>
              <c:pt idx="886">
                <c:v>45538</c:v>
              </c:pt>
              <c:pt idx="887">
                <c:v>45539</c:v>
              </c:pt>
              <c:pt idx="888">
                <c:v>45540</c:v>
              </c:pt>
              <c:pt idx="889">
                <c:v>45541</c:v>
              </c:pt>
              <c:pt idx="890">
                <c:v>45544</c:v>
              </c:pt>
              <c:pt idx="891">
                <c:v>45545</c:v>
              </c:pt>
              <c:pt idx="892">
                <c:v>45546</c:v>
              </c:pt>
              <c:pt idx="893">
                <c:v>45547</c:v>
              </c:pt>
              <c:pt idx="894">
                <c:v>45548</c:v>
              </c:pt>
              <c:pt idx="895">
                <c:v>45551</c:v>
              </c:pt>
              <c:pt idx="896">
                <c:v>45552</c:v>
              </c:pt>
              <c:pt idx="897">
                <c:v>45553</c:v>
              </c:pt>
              <c:pt idx="898">
                <c:v>45554</c:v>
              </c:pt>
              <c:pt idx="899">
                <c:v>45555</c:v>
              </c:pt>
              <c:pt idx="900">
                <c:v>45558</c:v>
              </c:pt>
              <c:pt idx="901">
                <c:v>45559</c:v>
              </c:pt>
              <c:pt idx="902">
                <c:v>45560</c:v>
              </c:pt>
              <c:pt idx="903">
                <c:v>45561</c:v>
              </c:pt>
              <c:pt idx="904">
                <c:v>45562</c:v>
              </c:pt>
              <c:pt idx="905">
                <c:v>45565</c:v>
              </c:pt>
              <c:pt idx="906">
                <c:v>45566</c:v>
              </c:pt>
              <c:pt idx="907">
                <c:v>45567</c:v>
              </c:pt>
              <c:pt idx="908">
                <c:v>45568</c:v>
              </c:pt>
              <c:pt idx="909">
                <c:v>45569</c:v>
              </c:pt>
              <c:pt idx="910">
                <c:v>45572</c:v>
              </c:pt>
              <c:pt idx="911">
                <c:v>45573</c:v>
              </c:pt>
              <c:pt idx="912">
                <c:v>45574</c:v>
              </c:pt>
              <c:pt idx="913">
                <c:v>45575</c:v>
              </c:pt>
              <c:pt idx="914">
                <c:v>45576</c:v>
              </c:pt>
              <c:pt idx="915">
                <c:v>45579</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45607</c:v>
              </c:pt>
              <c:pt idx="936">
                <c:v>45608</c:v>
              </c:pt>
              <c:pt idx="937">
                <c:v>45609</c:v>
              </c:pt>
              <c:pt idx="938">
                <c:v>45610</c:v>
              </c:pt>
              <c:pt idx="939">
                <c:v>45611</c:v>
              </c:pt>
              <c:pt idx="940">
                <c:v>45614</c:v>
              </c:pt>
              <c:pt idx="941">
                <c:v>45615</c:v>
              </c:pt>
              <c:pt idx="942">
                <c:v>45616</c:v>
              </c:pt>
              <c:pt idx="943">
                <c:v>45617</c:v>
              </c:pt>
              <c:pt idx="944">
                <c:v>45618</c:v>
              </c:pt>
              <c:pt idx="945">
                <c:v>45621</c:v>
              </c:pt>
              <c:pt idx="946">
                <c:v>45622</c:v>
              </c:pt>
              <c:pt idx="947">
                <c:v>45623</c:v>
              </c:pt>
              <c:pt idx="948">
                <c:v>45624</c:v>
              </c:pt>
              <c:pt idx="949">
                <c:v>45625</c:v>
              </c:pt>
              <c:pt idx="950">
                <c:v>45628</c:v>
              </c:pt>
              <c:pt idx="951">
                <c:v>45629</c:v>
              </c:pt>
              <c:pt idx="952">
                <c:v>45630</c:v>
              </c:pt>
              <c:pt idx="953">
                <c:v>45631</c:v>
              </c:pt>
              <c:pt idx="954">
                <c:v>45632</c:v>
              </c:pt>
              <c:pt idx="955">
                <c:v>45635</c:v>
              </c:pt>
              <c:pt idx="956">
                <c:v>45636</c:v>
              </c:pt>
              <c:pt idx="957">
                <c:v>45637</c:v>
              </c:pt>
              <c:pt idx="958">
                <c:v>45638</c:v>
              </c:pt>
              <c:pt idx="959">
                <c:v>45639</c:v>
              </c:pt>
              <c:pt idx="960">
                <c:v>45642</c:v>
              </c:pt>
              <c:pt idx="961">
                <c:v>45643</c:v>
              </c:pt>
              <c:pt idx="962">
                <c:v>45644</c:v>
              </c:pt>
              <c:pt idx="963">
                <c:v>45645</c:v>
              </c:pt>
              <c:pt idx="964">
                <c:v>45646</c:v>
              </c:pt>
              <c:pt idx="965">
                <c:v>45649</c:v>
              </c:pt>
              <c:pt idx="966">
                <c:v>45650</c:v>
              </c:pt>
              <c:pt idx="967">
                <c:v>45651</c:v>
              </c:pt>
              <c:pt idx="968">
                <c:v>45652</c:v>
              </c:pt>
              <c:pt idx="969">
                <c:v>45653</c:v>
              </c:pt>
              <c:pt idx="970">
                <c:v>45656</c:v>
              </c:pt>
              <c:pt idx="971">
                <c:v>45657</c:v>
              </c:pt>
              <c:pt idx="972">
                <c:v>45658</c:v>
              </c:pt>
              <c:pt idx="973">
                <c:v>45659</c:v>
              </c:pt>
              <c:pt idx="974">
                <c:v>45660</c:v>
              </c:pt>
              <c:pt idx="975">
                <c:v>45663</c:v>
              </c:pt>
              <c:pt idx="976">
                <c:v>45664</c:v>
              </c:pt>
              <c:pt idx="977">
                <c:v>45665</c:v>
              </c:pt>
              <c:pt idx="978">
                <c:v>45666</c:v>
              </c:pt>
              <c:pt idx="979">
                <c:v>45667</c:v>
              </c:pt>
              <c:pt idx="980">
                <c:v>45670</c:v>
              </c:pt>
              <c:pt idx="981">
                <c:v>45671</c:v>
              </c:pt>
              <c:pt idx="982">
                <c:v>45672</c:v>
              </c:pt>
              <c:pt idx="983">
                <c:v>45673</c:v>
              </c:pt>
              <c:pt idx="984">
                <c:v>45674</c:v>
              </c:pt>
              <c:pt idx="985">
                <c:v>45677</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45705</c:v>
              </c:pt>
              <c:pt idx="1006">
                <c:v>45706</c:v>
              </c:pt>
              <c:pt idx="1007">
                <c:v>45707</c:v>
              </c:pt>
              <c:pt idx="1008">
                <c:v>45708</c:v>
              </c:pt>
              <c:pt idx="1009">
                <c:v>45709</c:v>
              </c:pt>
              <c:pt idx="1010">
                <c:v>45712</c:v>
              </c:pt>
              <c:pt idx="1011">
                <c:v>45713</c:v>
              </c:pt>
              <c:pt idx="1012">
                <c:v>45714</c:v>
              </c:pt>
              <c:pt idx="1013">
                <c:v>45715</c:v>
              </c:pt>
              <c:pt idx="1014">
                <c:v>45716</c:v>
              </c:pt>
              <c:pt idx="1015">
                <c:v>45719</c:v>
              </c:pt>
              <c:pt idx="1016">
                <c:v>45720</c:v>
              </c:pt>
              <c:pt idx="1017">
                <c:v>45721</c:v>
              </c:pt>
              <c:pt idx="1018">
                <c:v>45722</c:v>
              </c:pt>
              <c:pt idx="1019">
                <c:v>45723</c:v>
              </c:pt>
              <c:pt idx="1020">
                <c:v>45726</c:v>
              </c:pt>
              <c:pt idx="1021">
                <c:v>45727</c:v>
              </c:pt>
              <c:pt idx="1022">
                <c:v>45728</c:v>
              </c:pt>
              <c:pt idx="1023">
                <c:v>45729</c:v>
              </c:pt>
              <c:pt idx="1024">
                <c:v>45730</c:v>
              </c:pt>
              <c:pt idx="1025">
                <c:v>45733</c:v>
              </c:pt>
              <c:pt idx="1026">
                <c:v>45734</c:v>
              </c:pt>
              <c:pt idx="1027">
                <c:v>45735</c:v>
              </c:pt>
              <c:pt idx="1028">
                <c:v>45736</c:v>
              </c:pt>
              <c:pt idx="1029">
                <c:v>45737</c:v>
              </c:pt>
              <c:pt idx="1030">
                <c:v>45740</c:v>
              </c:pt>
              <c:pt idx="1031">
                <c:v>45741</c:v>
              </c:pt>
              <c:pt idx="1032">
                <c:v>45742</c:v>
              </c:pt>
              <c:pt idx="1033">
                <c:v>45743</c:v>
              </c:pt>
              <c:pt idx="1034">
                <c:v>45744</c:v>
              </c:pt>
              <c:pt idx="1035">
                <c:v>45747</c:v>
              </c:pt>
              <c:pt idx="1036">
                <c:v>45748</c:v>
              </c:pt>
              <c:pt idx="1037">
                <c:v>45749</c:v>
              </c:pt>
              <c:pt idx="1038">
                <c:v>45750</c:v>
              </c:pt>
              <c:pt idx="1039">
                <c:v>45751</c:v>
              </c:pt>
              <c:pt idx="1040">
                <c:v>45754</c:v>
              </c:pt>
              <c:pt idx="1041">
                <c:v>45755</c:v>
              </c:pt>
              <c:pt idx="1042">
                <c:v>45756</c:v>
              </c:pt>
              <c:pt idx="1043">
                <c:v>45757</c:v>
              </c:pt>
              <c:pt idx="1044">
                <c:v>45758</c:v>
              </c:pt>
              <c:pt idx="1045">
                <c:v>45761</c:v>
              </c:pt>
              <c:pt idx="1046">
                <c:v>45762</c:v>
              </c:pt>
              <c:pt idx="1047">
                <c:v>45763</c:v>
              </c:pt>
              <c:pt idx="1048">
                <c:v>45764</c:v>
              </c:pt>
              <c:pt idx="1049">
                <c:v>45765</c:v>
              </c:pt>
              <c:pt idx="1050">
                <c:v>45768</c:v>
              </c:pt>
              <c:pt idx="1051">
                <c:v>45769</c:v>
              </c:pt>
              <c:pt idx="1052">
                <c:v>45770</c:v>
              </c:pt>
              <c:pt idx="1053">
                <c:v>45771</c:v>
              </c:pt>
              <c:pt idx="1054">
                <c:v>45772</c:v>
              </c:pt>
              <c:pt idx="1055">
                <c:v>45775</c:v>
              </c:pt>
              <c:pt idx="1056">
                <c:v>45776</c:v>
              </c:pt>
              <c:pt idx="1057">
                <c:v>45777</c:v>
              </c:pt>
              <c:pt idx="1058">
                <c:v>45778</c:v>
              </c:pt>
              <c:pt idx="1059">
                <c:v>45779</c:v>
              </c:pt>
              <c:pt idx="1060">
                <c:v>45782</c:v>
              </c:pt>
              <c:pt idx="1061">
                <c:v>45783</c:v>
              </c:pt>
              <c:pt idx="1062">
                <c:v>45784</c:v>
              </c:pt>
              <c:pt idx="1063">
                <c:v>45785</c:v>
              </c:pt>
              <c:pt idx="1064">
                <c:v>45786</c:v>
              </c:pt>
              <c:pt idx="1065">
                <c:v>45789</c:v>
              </c:pt>
              <c:pt idx="1066">
                <c:v>45790</c:v>
              </c:pt>
              <c:pt idx="1067">
                <c:v>45791</c:v>
              </c:pt>
              <c:pt idx="1068">
                <c:v>45792</c:v>
              </c:pt>
              <c:pt idx="1069">
                <c:v>45793</c:v>
              </c:pt>
              <c:pt idx="1070">
                <c:v>45796</c:v>
              </c:pt>
              <c:pt idx="1071">
                <c:v>45797</c:v>
              </c:pt>
              <c:pt idx="1072">
                <c:v>45798</c:v>
              </c:pt>
              <c:pt idx="1073">
                <c:v>45799</c:v>
              </c:pt>
              <c:pt idx="1074">
                <c:v>45800</c:v>
              </c:pt>
              <c:pt idx="1075">
                <c:v>45803</c:v>
              </c:pt>
              <c:pt idx="1076">
                <c:v>45804</c:v>
              </c:pt>
              <c:pt idx="1077">
                <c:v>45805</c:v>
              </c:pt>
              <c:pt idx="1078">
                <c:v>45806</c:v>
              </c:pt>
              <c:pt idx="1079">
                <c:v>45807</c:v>
              </c:pt>
              <c:pt idx="1080">
                <c:v>45810</c:v>
              </c:pt>
              <c:pt idx="1081">
                <c:v>45811</c:v>
              </c:pt>
              <c:pt idx="1082">
                <c:v>45812</c:v>
              </c:pt>
              <c:pt idx="1083">
                <c:v>45813</c:v>
              </c:pt>
              <c:pt idx="1084">
                <c:v>45814</c:v>
              </c:pt>
              <c:pt idx="1085">
                <c:v>45817</c:v>
              </c:pt>
              <c:pt idx="1086">
                <c:v>45818</c:v>
              </c:pt>
              <c:pt idx="1087">
                <c:v>45819</c:v>
              </c:pt>
              <c:pt idx="1088">
                <c:v>45820</c:v>
              </c:pt>
              <c:pt idx="1089">
                <c:v>45821</c:v>
              </c:pt>
              <c:pt idx="1090">
                <c:v>45824</c:v>
              </c:pt>
              <c:pt idx="1091">
                <c:v>45825</c:v>
              </c:pt>
              <c:pt idx="1092">
                <c:v>45826</c:v>
              </c:pt>
              <c:pt idx="1093">
                <c:v>45827</c:v>
              </c:pt>
              <c:pt idx="1094">
                <c:v>45828</c:v>
              </c:pt>
              <c:pt idx="1095">
                <c:v>45831</c:v>
              </c:pt>
              <c:pt idx="1096">
                <c:v>45832</c:v>
              </c:pt>
              <c:pt idx="1097">
                <c:v>45833</c:v>
              </c:pt>
              <c:pt idx="1098">
                <c:v>45834</c:v>
              </c:pt>
              <c:pt idx="1099">
                <c:v>45835</c:v>
              </c:pt>
              <c:pt idx="1100">
                <c:v>45838</c:v>
              </c:pt>
              <c:pt idx="1101">
                <c:v>45839</c:v>
              </c:pt>
              <c:pt idx="1102">
                <c:v>45840</c:v>
              </c:pt>
              <c:pt idx="1103">
                <c:v>45841</c:v>
              </c:pt>
              <c:pt idx="1104">
                <c:v>45842</c:v>
              </c:pt>
              <c:pt idx="1105">
                <c:v>45845</c:v>
              </c:pt>
              <c:pt idx="1106">
                <c:v>45846</c:v>
              </c:pt>
              <c:pt idx="1107">
                <c:v>45847</c:v>
              </c:pt>
              <c:pt idx="1108">
                <c:v>45848</c:v>
              </c:pt>
              <c:pt idx="1109">
                <c:v>45849</c:v>
              </c:pt>
              <c:pt idx="1110">
                <c:v>45852</c:v>
              </c:pt>
              <c:pt idx="1111">
                <c:v>45853</c:v>
              </c:pt>
              <c:pt idx="1112">
                <c:v>45854</c:v>
              </c:pt>
              <c:pt idx="1113">
                <c:v>45855</c:v>
              </c:pt>
              <c:pt idx="1114">
                <c:v>45856</c:v>
              </c:pt>
              <c:pt idx="1115">
                <c:v>45859</c:v>
              </c:pt>
              <c:pt idx="1116">
                <c:v>45860</c:v>
              </c:pt>
              <c:pt idx="1117">
                <c:v>45861</c:v>
              </c:pt>
              <c:pt idx="1118">
                <c:v>45862</c:v>
              </c:pt>
              <c:pt idx="1119">
                <c:v>45863</c:v>
              </c:pt>
              <c:pt idx="1120">
                <c:v>45866</c:v>
              </c:pt>
              <c:pt idx="1121">
                <c:v>45867</c:v>
              </c:pt>
              <c:pt idx="1122">
                <c:v>45868</c:v>
              </c:pt>
              <c:pt idx="1123">
                <c:v>45869</c:v>
              </c:pt>
              <c:pt idx="1124">
                <c:v>45870</c:v>
              </c:pt>
              <c:pt idx="1125">
                <c:v>45873</c:v>
              </c:pt>
              <c:pt idx="1126">
                <c:v>45874</c:v>
              </c:pt>
              <c:pt idx="1127">
                <c:v>45875</c:v>
              </c:pt>
              <c:pt idx="1128">
                <c:v>45876</c:v>
              </c:pt>
              <c:pt idx="1129">
                <c:v>45877</c:v>
              </c:pt>
              <c:pt idx="1130">
                <c:v>45880</c:v>
              </c:pt>
              <c:pt idx="1131">
                <c:v>45881</c:v>
              </c:pt>
              <c:pt idx="1132">
                <c:v>45882</c:v>
              </c:pt>
              <c:pt idx="1133">
                <c:v>45883</c:v>
              </c:pt>
              <c:pt idx="1134">
                <c:v>45884</c:v>
              </c:pt>
              <c:pt idx="1135">
                <c:v>45887</c:v>
              </c:pt>
              <c:pt idx="1136">
                <c:v>45888</c:v>
              </c:pt>
              <c:pt idx="1137">
                <c:v>45889</c:v>
              </c:pt>
              <c:pt idx="1138">
                <c:v>45890</c:v>
              </c:pt>
              <c:pt idx="1139">
                <c:v>45891</c:v>
              </c:pt>
              <c:pt idx="1140">
                <c:v>45894</c:v>
              </c:pt>
              <c:pt idx="1141">
                <c:v>45895</c:v>
              </c:pt>
              <c:pt idx="1142">
                <c:v>45896</c:v>
              </c:pt>
              <c:pt idx="1143">
                <c:v>45897</c:v>
              </c:pt>
              <c:pt idx="1144">
                <c:v>45898</c:v>
              </c:pt>
              <c:pt idx="1145">
                <c:v>45901</c:v>
              </c:pt>
              <c:pt idx="1146">
                <c:v>45902</c:v>
              </c:pt>
              <c:pt idx="1147">
                <c:v>45903</c:v>
              </c:pt>
              <c:pt idx="1148">
                <c:v>45904</c:v>
              </c:pt>
              <c:pt idx="1149">
                <c:v>45905</c:v>
              </c:pt>
              <c:pt idx="1150">
                <c:v>45908</c:v>
              </c:pt>
              <c:pt idx="1151">
                <c:v>45909</c:v>
              </c:pt>
              <c:pt idx="1152">
                <c:v>45910</c:v>
              </c:pt>
              <c:pt idx="1153">
                <c:v>45911</c:v>
              </c:pt>
              <c:pt idx="1154">
                <c:v>45912</c:v>
              </c:pt>
              <c:pt idx="1155">
                <c:v>45915</c:v>
              </c:pt>
              <c:pt idx="1156">
                <c:v>45916</c:v>
              </c:pt>
              <c:pt idx="1157">
                <c:v>45917</c:v>
              </c:pt>
              <c:pt idx="1158">
                <c:v>45918</c:v>
              </c:pt>
              <c:pt idx="1159">
                <c:v>45919</c:v>
              </c:pt>
              <c:pt idx="1160">
                <c:v>45922</c:v>
              </c:pt>
              <c:pt idx="1161">
                <c:v>45923</c:v>
              </c:pt>
              <c:pt idx="1162">
                <c:v>45924</c:v>
              </c:pt>
              <c:pt idx="1163">
                <c:v>45925</c:v>
              </c:pt>
              <c:pt idx="1164">
                <c:v>45926</c:v>
              </c:pt>
              <c:pt idx="1165">
                <c:v>45929</c:v>
              </c:pt>
              <c:pt idx="1166">
                <c:v>45930</c:v>
              </c:pt>
              <c:pt idx="1167">
                <c:v>45931</c:v>
              </c:pt>
              <c:pt idx="1168">
                <c:v>45932</c:v>
              </c:pt>
              <c:pt idx="1169">
                <c:v>45933</c:v>
              </c:pt>
              <c:pt idx="1170">
                <c:v>45936</c:v>
              </c:pt>
              <c:pt idx="1171">
                <c:v>45937</c:v>
              </c:pt>
              <c:pt idx="1172">
                <c:v>45938</c:v>
              </c:pt>
              <c:pt idx="1173">
                <c:v>45939</c:v>
              </c:pt>
              <c:pt idx="1174">
                <c:v>45940</c:v>
              </c:pt>
              <c:pt idx="1175">
                <c:v>45943</c:v>
              </c:pt>
              <c:pt idx="1176">
                <c:v>45944</c:v>
              </c:pt>
              <c:pt idx="1177">
                <c:v>45945</c:v>
              </c:pt>
              <c:pt idx="1178">
                <c:v>45946</c:v>
              </c:pt>
              <c:pt idx="1179">
                <c:v>45947</c:v>
              </c:pt>
              <c:pt idx="1180">
                <c:v>45950</c:v>
              </c:pt>
              <c:pt idx="1181">
                <c:v>45951</c:v>
              </c:pt>
              <c:pt idx="1182">
                <c:v>45952</c:v>
              </c:pt>
              <c:pt idx="1183">
                <c:v>45953</c:v>
              </c:pt>
              <c:pt idx="1184">
                <c:v>45954</c:v>
              </c:pt>
              <c:pt idx="1185">
                <c:v>45957</c:v>
              </c:pt>
              <c:pt idx="1186">
                <c:v>45958</c:v>
              </c:pt>
              <c:pt idx="1187">
                <c:v>45959</c:v>
              </c:pt>
              <c:pt idx="1188">
                <c:v>45960</c:v>
              </c:pt>
              <c:pt idx="1189">
                <c:v>45961</c:v>
              </c:pt>
              <c:pt idx="1190">
                <c:v>45964</c:v>
              </c:pt>
              <c:pt idx="1191">
                <c:v>45965</c:v>
              </c:pt>
              <c:pt idx="1192">
                <c:v>45966</c:v>
              </c:pt>
              <c:pt idx="1193">
                <c:v>45967</c:v>
              </c:pt>
              <c:pt idx="1194">
                <c:v>45968</c:v>
              </c:pt>
              <c:pt idx="1195">
                <c:v>45971</c:v>
              </c:pt>
              <c:pt idx="1196">
                <c:v>45972</c:v>
              </c:pt>
              <c:pt idx="1197">
                <c:v>45973</c:v>
              </c:pt>
              <c:pt idx="1198">
                <c:v>45974</c:v>
              </c:pt>
              <c:pt idx="1199">
                <c:v>45975</c:v>
              </c:pt>
              <c:pt idx="1200">
                <c:v>45978</c:v>
              </c:pt>
              <c:pt idx="1201">
                <c:v>45979</c:v>
              </c:pt>
              <c:pt idx="1202">
                <c:v>45980</c:v>
              </c:pt>
              <c:pt idx="1203">
                <c:v>45981</c:v>
              </c:pt>
              <c:pt idx="1204">
                <c:v>45982</c:v>
              </c:pt>
              <c:pt idx="1205">
                <c:v>45985</c:v>
              </c:pt>
              <c:pt idx="1206">
                <c:v>45986</c:v>
              </c:pt>
              <c:pt idx="1207">
                <c:v>45987</c:v>
              </c:pt>
              <c:pt idx="1208">
                <c:v>45988</c:v>
              </c:pt>
              <c:pt idx="1209">
                <c:v>45989</c:v>
              </c:pt>
              <c:pt idx="1210">
                <c:v>45992</c:v>
              </c:pt>
              <c:pt idx="1211">
                <c:v>45993</c:v>
              </c:pt>
              <c:pt idx="1212">
                <c:v>45994</c:v>
              </c:pt>
              <c:pt idx="1213">
                <c:v>45995</c:v>
              </c:pt>
              <c:pt idx="1214">
                <c:v>45996</c:v>
              </c:pt>
              <c:pt idx="1215">
                <c:v>45999</c:v>
              </c:pt>
              <c:pt idx="1216">
                <c:v>46000</c:v>
              </c:pt>
              <c:pt idx="1217">
                <c:v>46001</c:v>
              </c:pt>
              <c:pt idx="1218">
                <c:v>46002</c:v>
              </c:pt>
              <c:pt idx="1219">
                <c:v>46003</c:v>
              </c:pt>
              <c:pt idx="1220">
                <c:v>46006</c:v>
              </c:pt>
              <c:pt idx="1221">
                <c:v>46007</c:v>
              </c:pt>
              <c:pt idx="1222">
                <c:v>46008</c:v>
              </c:pt>
              <c:pt idx="1223">
                <c:v>46009</c:v>
              </c:pt>
              <c:pt idx="1224">
                <c:v>46010</c:v>
              </c:pt>
              <c:pt idx="1225">
                <c:v>46013</c:v>
              </c:pt>
              <c:pt idx="1226">
                <c:v>46014</c:v>
              </c:pt>
              <c:pt idx="1227">
                <c:v>46015</c:v>
              </c:pt>
              <c:pt idx="1228">
                <c:v>46016</c:v>
              </c:pt>
              <c:pt idx="1229">
                <c:v>46017</c:v>
              </c:pt>
              <c:pt idx="1230">
                <c:v>46020</c:v>
              </c:pt>
              <c:pt idx="1231">
                <c:v>46021</c:v>
              </c:pt>
              <c:pt idx="1232">
                <c:v>46022</c:v>
              </c:pt>
              <c:pt idx="1233">
                <c:v>46023</c:v>
              </c:pt>
              <c:pt idx="1234">
                <c:v>46024</c:v>
              </c:pt>
              <c:pt idx="1235">
                <c:v>46027</c:v>
              </c:pt>
              <c:pt idx="1236">
                <c:v>46028</c:v>
              </c:pt>
              <c:pt idx="1237">
                <c:v>46029</c:v>
              </c:pt>
              <c:pt idx="1238">
                <c:v>46030</c:v>
              </c:pt>
              <c:pt idx="1239">
                <c:v>46031</c:v>
              </c:pt>
              <c:pt idx="1240">
                <c:v>46034</c:v>
              </c:pt>
              <c:pt idx="1241">
                <c:v>46035</c:v>
              </c:pt>
              <c:pt idx="1242">
                <c:v>46036</c:v>
              </c:pt>
              <c:pt idx="1243">
                <c:v>46037</c:v>
              </c:pt>
              <c:pt idx="1244">
                <c:v>46038</c:v>
              </c:pt>
              <c:pt idx="1245">
                <c:v>46041</c:v>
              </c:pt>
              <c:pt idx="1246">
                <c:v>46042</c:v>
              </c:pt>
              <c:pt idx="1247">
                <c:v>46043</c:v>
              </c:pt>
              <c:pt idx="1248">
                <c:v>46044</c:v>
              </c:pt>
              <c:pt idx="1249">
                <c:v>46045</c:v>
              </c:pt>
              <c:pt idx="1250">
                <c:v>46048</c:v>
              </c:pt>
              <c:pt idx="1251">
                <c:v>46049</c:v>
              </c:pt>
              <c:pt idx="1252">
                <c:v>46050</c:v>
              </c:pt>
              <c:pt idx="1253">
                <c:v>46051</c:v>
              </c:pt>
              <c:pt idx="1254">
                <c:v>46052</c:v>
              </c:pt>
              <c:pt idx="1255">
                <c:v>46055</c:v>
              </c:pt>
              <c:pt idx="1256">
                <c:v>46056</c:v>
              </c:pt>
              <c:pt idx="1257">
                <c:v>46057</c:v>
              </c:pt>
              <c:pt idx="1258">
                <c:v>46058</c:v>
              </c:pt>
              <c:pt idx="1259">
                <c:v>46059</c:v>
              </c:pt>
              <c:pt idx="1260">
                <c:v>46062</c:v>
              </c:pt>
              <c:pt idx="1261">
                <c:v>46063</c:v>
              </c:pt>
              <c:pt idx="1262">
                <c:v>46064</c:v>
              </c:pt>
              <c:pt idx="1263">
                <c:v>46065</c:v>
              </c:pt>
              <c:pt idx="1264">
                <c:v>46066</c:v>
              </c:pt>
              <c:pt idx="1265">
                <c:v>46069</c:v>
              </c:pt>
              <c:pt idx="1266">
                <c:v>46070</c:v>
              </c:pt>
              <c:pt idx="1267">
                <c:v>46071</c:v>
              </c:pt>
              <c:pt idx="1268">
                <c:v>46072</c:v>
              </c:pt>
              <c:pt idx="1269">
                <c:v>46073</c:v>
              </c:pt>
              <c:pt idx="1270">
                <c:v>46076</c:v>
              </c:pt>
              <c:pt idx="1271">
                <c:v>46077</c:v>
              </c:pt>
              <c:pt idx="1272">
                <c:v>46078</c:v>
              </c:pt>
              <c:pt idx="1273">
                <c:v>46079</c:v>
              </c:pt>
              <c:pt idx="1274">
                <c:v>46080</c:v>
              </c:pt>
              <c:pt idx="1275">
                <c:v>46083</c:v>
              </c:pt>
              <c:pt idx="1276">
                <c:v>46084</c:v>
              </c:pt>
              <c:pt idx="1277">
                <c:v>46085</c:v>
              </c:pt>
              <c:pt idx="1278">
                <c:v>46086</c:v>
              </c:pt>
              <c:pt idx="1279">
                <c:v>46087</c:v>
              </c:pt>
              <c:pt idx="1280">
                <c:v>46090</c:v>
              </c:pt>
              <c:pt idx="1281">
                <c:v>46091</c:v>
              </c:pt>
              <c:pt idx="1282">
                <c:v>46092</c:v>
              </c:pt>
              <c:pt idx="1283">
                <c:v>46093</c:v>
              </c:pt>
              <c:pt idx="1284">
                <c:v>46094</c:v>
              </c:pt>
              <c:pt idx="1285">
                <c:v>46097</c:v>
              </c:pt>
              <c:pt idx="1286">
                <c:v>46098</c:v>
              </c:pt>
              <c:pt idx="1287">
                <c:v>46099</c:v>
              </c:pt>
              <c:pt idx="1288">
                <c:v>46100</c:v>
              </c:pt>
              <c:pt idx="1289">
                <c:v>46101</c:v>
              </c:pt>
              <c:pt idx="1290">
                <c:v>46104</c:v>
              </c:pt>
              <c:pt idx="1291">
                <c:v>46105</c:v>
              </c:pt>
              <c:pt idx="1292">
                <c:v>46106</c:v>
              </c:pt>
              <c:pt idx="1293">
                <c:v>46107</c:v>
              </c:pt>
              <c:pt idx="1294">
                <c:v>46108</c:v>
              </c:pt>
              <c:pt idx="1295">
                <c:v>46111</c:v>
              </c:pt>
              <c:pt idx="1296">
                <c:v>46112</c:v>
              </c:pt>
              <c:pt idx="1297">
                <c:v>46113</c:v>
              </c:pt>
              <c:pt idx="1298">
                <c:v>46114</c:v>
              </c:pt>
              <c:pt idx="1299">
                <c:v>46115</c:v>
              </c:pt>
              <c:pt idx="1300">
                <c:v>46118</c:v>
              </c:pt>
              <c:pt idx="1301">
                <c:v>46119</c:v>
              </c:pt>
              <c:pt idx="1302">
                <c:v>46120</c:v>
              </c:pt>
              <c:pt idx="1303">
                <c:v>46121</c:v>
              </c:pt>
              <c:pt idx="1304">
                <c:v>46122</c:v>
              </c:pt>
            </c:numLit>
          </c:cat>
          <c:val>
            <c:numLit>
              <c:formatCode>0.0%</c:formatCode>
              <c:ptCount val="1306"/>
              <c:pt idx="0">
                <c:v>5.3322000000000005E-3</c:v>
              </c:pt>
              <c:pt idx="1">
                <c:v>5.2969000000000002E-3</c:v>
              </c:pt>
              <c:pt idx="2">
                <c:v>5.5366E-3</c:v>
              </c:pt>
              <c:pt idx="3">
                <c:v>5.5366E-3</c:v>
              </c:pt>
              <c:pt idx="4">
                <c:v>5.5366E-3</c:v>
              </c:pt>
              <c:pt idx="5">
                <c:v>5.1503E-3</c:v>
              </c:pt>
              <c:pt idx="6">
                <c:v>5.2500000000000003E-3</c:v>
              </c:pt>
              <c:pt idx="7">
                <c:v>5.2500000000000003E-3</c:v>
              </c:pt>
              <c:pt idx="8">
                <c:v>5.1749999999999999E-3</c:v>
              </c:pt>
              <c:pt idx="9">
                <c:v>5.1749999999999999E-3</c:v>
              </c:pt>
              <c:pt idx="10">
                <c:v>5.6832000000000002E-3</c:v>
              </c:pt>
              <c:pt idx="11">
                <c:v>5.6866000000000009E-3</c:v>
              </c:pt>
              <c:pt idx="12">
                <c:v>6.0116000000000006E-3</c:v>
              </c:pt>
              <c:pt idx="13">
                <c:v>6.6625E-3</c:v>
              </c:pt>
              <c:pt idx="14">
                <c:v>6.6625E-3</c:v>
              </c:pt>
              <c:pt idx="15">
                <c:v>6.1748000000000003E-3</c:v>
              </c:pt>
              <c:pt idx="16">
                <c:v>6.6898999999999995E-3</c:v>
              </c:pt>
              <c:pt idx="17">
                <c:v>6.1248000000000006E-3</c:v>
              </c:pt>
              <c:pt idx="18">
                <c:v>6.1250999999999996E-3</c:v>
              </c:pt>
              <c:pt idx="19">
                <c:v>6.1250999999999996E-3</c:v>
              </c:pt>
              <c:pt idx="20">
                <c:v>5.7142E-3</c:v>
              </c:pt>
              <c:pt idx="21">
                <c:v>5.7142E-3</c:v>
              </c:pt>
              <c:pt idx="22">
                <c:v>5.7142E-3</c:v>
              </c:pt>
              <c:pt idx="23">
                <c:v>5.7142E-3</c:v>
              </c:pt>
              <c:pt idx="24">
                <c:v>5.7142E-3</c:v>
              </c:pt>
              <c:pt idx="25">
                <c:v>4.9456999999999999E-3</c:v>
              </c:pt>
              <c:pt idx="26">
                <c:v>5.7749999999999998E-3</c:v>
              </c:pt>
              <c:pt idx="27">
                <c:v>5.1581999999999991E-3</c:v>
              </c:pt>
              <c:pt idx="28">
                <c:v>4.2668000000000003E-3</c:v>
              </c:pt>
              <c:pt idx="29">
                <c:v>4.2668000000000003E-3</c:v>
              </c:pt>
              <c:pt idx="30">
                <c:v>4.7366000000000005E-3</c:v>
              </c:pt>
              <c:pt idx="31">
                <c:v>4.7048000000000003E-3</c:v>
              </c:pt>
              <c:pt idx="32">
                <c:v>3.9784999999999994E-3</c:v>
              </c:pt>
              <c:pt idx="33">
                <c:v>5.6999999999999993E-3</c:v>
              </c:pt>
              <c:pt idx="34">
                <c:v>5.6999999999999993E-3</c:v>
              </c:pt>
              <c:pt idx="35">
                <c:v>7.0374999999999995E-3</c:v>
              </c:pt>
              <c:pt idx="36">
                <c:v>5.2207E-3</c:v>
              </c:pt>
              <c:pt idx="37">
                <c:v>5.1581999999999991E-3</c:v>
              </c:pt>
              <c:pt idx="38">
                <c:v>5.1581999999999991E-3</c:v>
              </c:pt>
              <c:pt idx="39">
                <c:v>5.1581999999999991E-3</c:v>
              </c:pt>
              <c:pt idx="40">
                <c:v>5.1581999999999991E-3</c:v>
              </c:pt>
              <c:pt idx="41">
                <c:v>5.2332000000000004E-3</c:v>
              </c:pt>
              <c:pt idx="42">
                <c:v>5.1798E-3</c:v>
              </c:pt>
              <c:pt idx="43">
                <c:v>4.5548000000000003E-3</c:v>
              </c:pt>
              <c:pt idx="44">
                <c:v>4.5548000000000003E-3</c:v>
              </c:pt>
              <c:pt idx="45">
                <c:v>5.6518000000000002E-3</c:v>
              </c:pt>
              <c:pt idx="46">
                <c:v>6.4018E-3</c:v>
              </c:pt>
              <c:pt idx="47">
                <c:v>5.6518000000000002E-3</c:v>
              </c:pt>
              <c:pt idx="48">
                <c:v>7.4844999999999998E-3</c:v>
              </c:pt>
              <c:pt idx="49">
                <c:v>7.4844999999999998E-3</c:v>
              </c:pt>
              <c:pt idx="50">
                <c:v>5.7469999999999995E-3</c:v>
              </c:pt>
              <c:pt idx="51">
                <c:v>6.7500000000000008E-3</c:v>
              </c:pt>
              <c:pt idx="52">
                <c:v>8.0000000000000002E-3</c:v>
              </c:pt>
              <c:pt idx="53">
                <c:v>4.0300000000000006E-3</c:v>
              </c:pt>
              <c:pt idx="54">
                <c:v>4.0300000000000006E-3</c:v>
              </c:pt>
              <c:pt idx="55">
                <c:v>5.2944999999999997E-3</c:v>
              </c:pt>
              <c:pt idx="56">
                <c:v>4.6195000000000003E-3</c:v>
              </c:pt>
              <c:pt idx="57">
                <c:v>4.5945000000000005E-3</c:v>
              </c:pt>
              <c:pt idx="58">
                <c:v>5.5444999999999999E-3</c:v>
              </c:pt>
              <c:pt idx="59">
                <c:v>5.5444999999999999E-3</c:v>
              </c:pt>
              <c:pt idx="60">
                <c:v>4.5444999999999999E-3</c:v>
              </c:pt>
              <c:pt idx="61">
                <c:v>3.9328000000000002E-3</c:v>
              </c:pt>
              <c:pt idx="62">
                <c:v>5.1999999999999998E-3</c:v>
              </c:pt>
              <c:pt idx="63">
                <c:v>4.4866000000000003E-3</c:v>
              </c:pt>
              <c:pt idx="64">
                <c:v>4.4866000000000003E-3</c:v>
              </c:pt>
              <c:pt idx="65">
                <c:v>6.7250000000000001E-3</c:v>
              </c:pt>
              <c:pt idx="66">
                <c:v>5.1400999999999999E-3</c:v>
              </c:pt>
              <c:pt idx="67">
                <c:v>5.2616E-3</c:v>
              </c:pt>
              <c:pt idx="68">
                <c:v>6.4365999999999998E-3</c:v>
              </c:pt>
              <c:pt idx="69">
                <c:v>6.4365999999999998E-3</c:v>
              </c:pt>
              <c:pt idx="70">
                <c:v>6.4365999999999998E-3</c:v>
              </c:pt>
              <c:pt idx="71">
                <c:v>6.4365999999999998E-3</c:v>
              </c:pt>
              <c:pt idx="72">
                <c:v>6.4365999999999998E-3</c:v>
              </c:pt>
              <c:pt idx="73">
                <c:v>6.4365999999999998E-3</c:v>
              </c:pt>
              <c:pt idx="74">
                <c:v>6.4365999999999998E-3</c:v>
              </c:pt>
              <c:pt idx="75">
                <c:v>6.1500000000000001E-3</c:v>
              </c:pt>
              <c:pt idx="76">
                <c:v>7.6500000000000005E-3</c:v>
              </c:pt>
              <c:pt idx="77">
                <c:v>6.5081999999999996E-3</c:v>
              </c:pt>
              <c:pt idx="78">
                <c:v>7.9331999999999996E-3</c:v>
              </c:pt>
              <c:pt idx="79">
                <c:v>7.9331999999999996E-3</c:v>
              </c:pt>
              <c:pt idx="80">
                <c:v>6.6832000000000003E-3</c:v>
              </c:pt>
              <c:pt idx="81">
                <c:v>6.7082000000000001E-3</c:v>
              </c:pt>
              <c:pt idx="82">
                <c:v>6.2331999999999995E-3</c:v>
              </c:pt>
              <c:pt idx="83">
                <c:v>6.2082000000000005E-3</c:v>
              </c:pt>
              <c:pt idx="84">
                <c:v>6.2082000000000005E-3</c:v>
              </c:pt>
              <c:pt idx="85">
                <c:v>5.4581999999999999E-3</c:v>
              </c:pt>
              <c:pt idx="86">
                <c:v>5.4581999999999999E-3</c:v>
              </c:pt>
              <c:pt idx="87">
                <c:v>5.1105999999999999E-3</c:v>
              </c:pt>
              <c:pt idx="88">
                <c:v>5.1105999999999999E-3</c:v>
              </c:pt>
              <c:pt idx="89">
                <c:v>5.1105999999999999E-3</c:v>
              </c:pt>
              <c:pt idx="90">
                <c:v>5.3866000000000001E-3</c:v>
              </c:pt>
              <c:pt idx="91">
                <c:v>5.1507999999999996E-3</c:v>
              </c:pt>
              <c:pt idx="92">
                <c:v>5.4000000000000003E-3</c:v>
              </c:pt>
              <c:pt idx="93">
                <c:v>4.4400999999999998E-3</c:v>
              </c:pt>
              <c:pt idx="94">
                <c:v>4.4400999999999998E-3</c:v>
              </c:pt>
              <c:pt idx="95">
                <c:v>4.4150999999999999E-3</c:v>
              </c:pt>
              <c:pt idx="96">
                <c:v>3.7447000000000001E-3</c:v>
              </c:pt>
              <c:pt idx="97">
                <c:v>4.3685E-3</c:v>
              </c:pt>
              <c:pt idx="98">
                <c:v>5.0499999999999998E-3</c:v>
              </c:pt>
              <c:pt idx="99">
                <c:v>5.0499999999999998E-3</c:v>
              </c:pt>
              <c:pt idx="100">
                <c:v>4.3435000000000001E-3</c:v>
              </c:pt>
              <c:pt idx="101">
                <c:v>5.4400999999999998E-3</c:v>
              </c:pt>
              <c:pt idx="102">
                <c:v>4.3401000000000004E-3</c:v>
              </c:pt>
              <c:pt idx="103">
                <c:v>4.0536000000000001E-3</c:v>
              </c:pt>
              <c:pt idx="104">
                <c:v>4.0536000000000001E-3</c:v>
              </c:pt>
              <c:pt idx="105">
                <c:v>5.2500000000000003E-3</c:v>
              </c:pt>
              <c:pt idx="106">
                <c:v>5.1900999999999996E-3</c:v>
              </c:pt>
              <c:pt idx="107">
                <c:v>5.1786000000000002E-3</c:v>
              </c:pt>
              <c:pt idx="108">
                <c:v>6.9999999999999993E-3</c:v>
              </c:pt>
              <c:pt idx="109">
                <c:v>6.9999999999999993E-3</c:v>
              </c:pt>
              <c:pt idx="110">
                <c:v>7.8750000000000001E-3</c:v>
              </c:pt>
              <c:pt idx="111">
                <c:v>6.3249999999999999E-3</c:v>
              </c:pt>
              <c:pt idx="112">
                <c:v>6.5615999999999999E-3</c:v>
              </c:pt>
              <c:pt idx="113">
                <c:v>6.6866E-3</c:v>
              </c:pt>
              <c:pt idx="114">
                <c:v>6.6866E-3</c:v>
              </c:pt>
              <c:pt idx="115">
                <c:v>4.9900999999999999E-3</c:v>
              </c:pt>
              <c:pt idx="116">
                <c:v>4.4651000000000005E-3</c:v>
              </c:pt>
              <c:pt idx="117">
                <c:v>4.4400999999999998E-3</c:v>
              </c:pt>
              <c:pt idx="118">
                <c:v>4.2751000000000004E-3</c:v>
              </c:pt>
              <c:pt idx="119">
                <c:v>4.2751000000000004E-3</c:v>
              </c:pt>
              <c:pt idx="120">
                <c:v>5.1000999999999998E-3</c:v>
              </c:pt>
              <c:pt idx="121">
                <c:v>4.3867000000000003E-3</c:v>
              </c:pt>
              <c:pt idx="122">
                <c:v>4.3616999999999996E-3</c:v>
              </c:pt>
              <c:pt idx="123">
                <c:v>4.3401000000000004E-3</c:v>
              </c:pt>
              <c:pt idx="124">
                <c:v>4.3401000000000004E-3</c:v>
              </c:pt>
              <c:pt idx="125">
                <c:v>4.0387000000000001E-3</c:v>
              </c:pt>
              <c:pt idx="126">
                <c:v>5.0749999999999997E-3</c:v>
              </c:pt>
              <c:pt idx="127">
                <c:v>4.5934999999999995E-3</c:v>
              </c:pt>
              <c:pt idx="128">
                <c:v>5.1500000000000001E-3</c:v>
              </c:pt>
              <c:pt idx="129">
                <c:v>5.1500000000000001E-3</c:v>
              </c:pt>
              <c:pt idx="130">
                <c:v>4.6185000000000002E-3</c:v>
              </c:pt>
              <c:pt idx="131">
                <c:v>4.7400999999999997E-3</c:v>
              </c:pt>
              <c:pt idx="132">
                <c:v>5.3651000000000003E-3</c:v>
              </c:pt>
              <c:pt idx="133">
                <c:v>5.3901000000000001E-3</c:v>
              </c:pt>
              <c:pt idx="134">
                <c:v>5.3901000000000001E-3</c:v>
              </c:pt>
              <c:pt idx="135">
                <c:v>5.4400999999999998E-3</c:v>
              </c:pt>
              <c:pt idx="136">
                <c:v>5.4651000000000005E-3</c:v>
              </c:pt>
              <c:pt idx="137">
                <c:v>6.2865999999999998E-3</c:v>
              </c:pt>
              <c:pt idx="138">
                <c:v>6.2865999999999998E-3</c:v>
              </c:pt>
              <c:pt idx="139">
                <c:v>6.2865999999999998E-3</c:v>
              </c:pt>
              <c:pt idx="140">
                <c:v>6.4434999999999996E-3</c:v>
              </c:pt>
              <c:pt idx="141">
                <c:v>5.6037999999999999E-3</c:v>
              </c:pt>
              <c:pt idx="142">
                <c:v>5.6037999999999999E-3</c:v>
              </c:pt>
              <c:pt idx="143">
                <c:v>6.5788000000000001E-3</c:v>
              </c:pt>
              <c:pt idx="144">
                <c:v>6.5788000000000001E-3</c:v>
              </c:pt>
              <c:pt idx="145">
                <c:v>8.5000000000000006E-3</c:v>
              </c:pt>
              <c:pt idx="146">
                <c:v>6.9605999999999999E-3</c:v>
              </c:pt>
              <c:pt idx="147">
                <c:v>7.0856000000000001E-3</c:v>
              </c:pt>
              <c:pt idx="148">
                <c:v>7.0856000000000001E-3</c:v>
              </c:pt>
              <c:pt idx="149">
                <c:v>7.0856000000000001E-3</c:v>
              </c:pt>
              <c:pt idx="150">
                <c:v>7.6836999999999999E-3</c:v>
              </c:pt>
              <c:pt idx="151">
                <c:v>8.4731000000000008E-3</c:v>
              </c:pt>
              <c:pt idx="152">
                <c:v>6.3356000000000003E-3</c:v>
              </c:pt>
              <c:pt idx="153">
                <c:v>7.4406000000000003E-3</c:v>
              </c:pt>
              <c:pt idx="154">
                <c:v>7.4406000000000003E-3</c:v>
              </c:pt>
              <c:pt idx="155">
                <c:v>6.4276999999999997E-3</c:v>
              </c:pt>
              <c:pt idx="156">
                <c:v>6.4027999999999993E-3</c:v>
              </c:pt>
              <c:pt idx="157">
                <c:v>7.0969000000000006E-3</c:v>
              </c:pt>
              <c:pt idx="158">
                <c:v>7.0969000000000006E-3</c:v>
              </c:pt>
              <c:pt idx="159">
                <c:v>7.0969000000000006E-3</c:v>
              </c:pt>
              <c:pt idx="160">
                <c:v>6.6746000000000002E-3</c:v>
              </c:pt>
              <c:pt idx="161">
                <c:v>6.8996000000000005E-3</c:v>
              </c:pt>
              <c:pt idx="162">
                <c:v>7.6968999999999996E-3</c:v>
              </c:pt>
              <c:pt idx="163">
                <c:v>7.1999999999999998E-3</c:v>
              </c:pt>
              <c:pt idx="164">
                <c:v>7.1999999999999998E-3</c:v>
              </c:pt>
              <c:pt idx="165">
                <c:v>7.2499999999999995E-3</c:v>
              </c:pt>
              <c:pt idx="166">
                <c:v>6.5750000000000001E-3</c:v>
              </c:pt>
              <c:pt idx="167">
                <c:v>6.5750000000000001E-3</c:v>
              </c:pt>
              <c:pt idx="168">
                <c:v>6.5750000000000001E-3</c:v>
              </c:pt>
              <c:pt idx="169">
                <c:v>6.5750000000000001E-3</c:v>
              </c:pt>
              <c:pt idx="170">
                <c:v>7.8062000000000001E-3</c:v>
              </c:pt>
              <c:pt idx="171">
                <c:v>6.9562000000000001E-3</c:v>
              </c:pt>
              <c:pt idx="172">
                <c:v>8.0000000000000002E-3</c:v>
              </c:pt>
              <c:pt idx="173">
                <c:v>7.4925E-3</c:v>
              </c:pt>
              <c:pt idx="174">
                <c:v>7.4925E-3</c:v>
              </c:pt>
              <c:pt idx="175">
                <c:v>7.1174999999999997E-3</c:v>
              </c:pt>
              <c:pt idx="176">
                <c:v>7.2424999999999998E-3</c:v>
              </c:pt>
              <c:pt idx="177">
                <c:v>7.2391000000000009E-3</c:v>
              </c:pt>
              <c:pt idx="178">
                <c:v>8.6999999999999994E-3</c:v>
              </c:pt>
              <c:pt idx="179">
                <c:v>8.6999999999999994E-3</c:v>
              </c:pt>
              <c:pt idx="180">
                <c:v>7.9629000000000002E-3</c:v>
              </c:pt>
              <c:pt idx="181">
                <c:v>7.9749999999999995E-3</c:v>
              </c:pt>
              <c:pt idx="182">
                <c:v>8.8249999999999995E-3</c:v>
              </c:pt>
              <c:pt idx="183">
                <c:v>8.3999999999999995E-3</c:v>
              </c:pt>
              <c:pt idx="184">
                <c:v>8.3999999999999995E-3</c:v>
              </c:pt>
              <c:pt idx="185">
                <c:v>7.5946999999999994E-3</c:v>
              </c:pt>
              <c:pt idx="186">
                <c:v>8.4697000000000001E-3</c:v>
              </c:pt>
              <c:pt idx="187">
                <c:v>7.7197000000000003E-3</c:v>
              </c:pt>
              <c:pt idx="188">
                <c:v>7.3962999999999997E-3</c:v>
              </c:pt>
              <c:pt idx="189">
                <c:v>7.3962999999999997E-3</c:v>
              </c:pt>
              <c:pt idx="190">
                <c:v>7.1497000000000002E-3</c:v>
              </c:pt>
              <c:pt idx="191">
                <c:v>7.8764999999999998E-3</c:v>
              </c:pt>
              <c:pt idx="192">
                <c:v>7.8796000000000005E-3</c:v>
              </c:pt>
              <c:pt idx="193">
                <c:v>7.9918000000000003E-3</c:v>
              </c:pt>
              <c:pt idx="194">
                <c:v>8.7749999999999998E-3</c:v>
              </c:pt>
              <c:pt idx="195">
                <c:v>8.5153999999999994E-3</c:v>
              </c:pt>
              <c:pt idx="196">
                <c:v>8.4478000000000001E-3</c:v>
              </c:pt>
              <c:pt idx="197">
                <c:v>7.8585000000000009E-3</c:v>
              </c:pt>
              <c:pt idx="198">
                <c:v>9.2090000000000002E-3</c:v>
              </c:pt>
              <c:pt idx="199">
                <c:v>7.9798000000000004E-3</c:v>
              </c:pt>
              <c:pt idx="200">
                <c:v>8.2275999999999998E-3</c:v>
              </c:pt>
              <c:pt idx="201">
                <c:v>8.2452000000000011E-3</c:v>
              </c:pt>
              <c:pt idx="202">
                <c:v>9.2374999999999992E-3</c:v>
              </c:pt>
              <c:pt idx="203">
                <c:v>8.7104999999999995E-3</c:v>
              </c:pt>
              <c:pt idx="204">
                <c:v>8.7069999999999995E-3</c:v>
              </c:pt>
              <c:pt idx="205">
                <c:v>8.7638999999999998E-3</c:v>
              </c:pt>
              <c:pt idx="206">
                <c:v>9.3500000000000007E-3</c:v>
              </c:pt>
              <c:pt idx="207">
                <c:v>8.8299999999999993E-3</c:v>
              </c:pt>
              <c:pt idx="208">
                <c:v>9.6749999999999996E-3</c:v>
              </c:pt>
              <c:pt idx="209">
                <c:v>9.5592000000000003E-3</c:v>
              </c:pt>
              <c:pt idx="210">
                <c:v>9.3500000000000007E-3</c:v>
              </c:pt>
              <c:pt idx="211">
                <c:v>9.3749999999999997E-3</c:v>
              </c:pt>
              <c:pt idx="212">
                <c:v>1.0049999999999998E-2</c:v>
              </c:pt>
              <c:pt idx="213">
                <c:v>1.0049999999999998E-2</c:v>
              </c:pt>
              <c:pt idx="214">
                <c:v>1.0225E-2</c:v>
              </c:pt>
              <c:pt idx="215">
                <c:v>1.0453200000000001E-2</c:v>
              </c:pt>
              <c:pt idx="216">
                <c:v>1.1413400000000001E-2</c:v>
              </c:pt>
              <c:pt idx="217">
                <c:v>1.1510599999999999E-2</c:v>
              </c:pt>
              <c:pt idx="218">
                <c:v>1.0521899999999999E-2</c:v>
              </c:pt>
              <c:pt idx="219">
                <c:v>1.17801E-2</c:v>
              </c:pt>
              <c:pt idx="220">
                <c:v>1.32809E-2</c:v>
              </c:pt>
              <c:pt idx="221">
                <c:v>1.2643999999999999E-2</c:v>
              </c:pt>
              <c:pt idx="222">
                <c:v>1.3081100000000002E-2</c:v>
              </c:pt>
              <c:pt idx="223">
                <c:v>1.3937699999999999E-2</c:v>
              </c:pt>
              <c:pt idx="224">
                <c:v>1.3191900000000001E-2</c:v>
              </c:pt>
              <c:pt idx="225">
                <c:v>1.3687299999999999E-2</c:v>
              </c:pt>
              <c:pt idx="226">
                <c:v>1.3036600000000001E-2</c:v>
              </c:pt>
              <c:pt idx="227">
                <c:v>1.3523700000000001E-2</c:v>
              </c:pt>
              <c:pt idx="228">
                <c:v>1.38339E-2</c:v>
              </c:pt>
              <c:pt idx="229">
                <c:v>1.4471599999999999E-2</c:v>
              </c:pt>
              <c:pt idx="230">
                <c:v>1.41E-2</c:v>
              </c:pt>
              <c:pt idx="231">
                <c:v>1.3688100000000002E-2</c:v>
              </c:pt>
              <c:pt idx="232">
                <c:v>1.36131E-2</c:v>
              </c:pt>
              <c:pt idx="233">
                <c:v>1.35631E-2</c:v>
              </c:pt>
              <c:pt idx="234">
                <c:v>1.38131E-2</c:v>
              </c:pt>
              <c:pt idx="235">
                <c:v>1.39381E-2</c:v>
              </c:pt>
              <c:pt idx="236">
                <c:v>1.4138100000000001E-2</c:v>
              </c:pt>
              <c:pt idx="237">
                <c:v>1.4924999999999999E-2</c:v>
              </c:pt>
              <c:pt idx="238">
                <c:v>1.53311E-2</c:v>
              </c:pt>
              <c:pt idx="239">
                <c:v>1.52315E-2</c:v>
              </c:pt>
              <c:pt idx="240">
                <c:v>1.6646600000000001E-2</c:v>
              </c:pt>
              <c:pt idx="241">
                <c:v>1.6375000000000001E-2</c:v>
              </c:pt>
              <c:pt idx="242">
                <c:v>1.82889E-2</c:v>
              </c:pt>
              <c:pt idx="243">
                <c:v>1.7990099999999998E-2</c:v>
              </c:pt>
              <c:pt idx="244">
                <c:v>1.8050099999999999E-2</c:v>
              </c:pt>
              <c:pt idx="245">
                <c:v>1.86651E-2</c:v>
              </c:pt>
              <c:pt idx="246">
                <c:v>1.89076E-2</c:v>
              </c:pt>
              <c:pt idx="247">
                <c:v>2.0763799999999999E-2</c:v>
              </c:pt>
              <c:pt idx="248">
                <c:v>2.14313E-2</c:v>
              </c:pt>
              <c:pt idx="249">
                <c:v>2.0437500000000001E-2</c:v>
              </c:pt>
              <c:pt idx="250">
                <c:v>2.2265299999999998E-2</c:v>
              </c:pt>
              <c:pt idx="251">
                <c:v>2.2010499999999999E-2</c:v>
              </c:pt>
              <c:pt idx="252">
                <c:v>2.1148400000000001E-2</c:v>
              </c:pt>
              <c:pt idx="253">
                <c:v>2.1098400000000003E-2</c:v>
              </c:pt>
              <c:pt idx="254">
                <c:v>2.15284E-2</c:v>
              </c:pt>
              <c:pt idx="255">
                <c:v>2.21534E-2</c:v>
              </c:pt>
              <c:pt idx="256">
                <c:v>2.2082999999999998E-2</c:v>
              </c:pt>
              <c:pt idx="257">
                <c:v>2.2442700000000003E-2</c:v>
              </c:pt>
              <c:pt idx="258">
                <c:v>2.2079700000000001E-2</c:v>
              </c:pt>
              <c:pt idx="259">
                <c:v>2.3088600000000001E-2</c:v>
              </c:pt>
              <c:pt idx="260">
                <c:v>2.2897799999999999E-2</c:v>
              </c:pt>
              <c:pt idx="261">
                <c:v>2.2953800000000003E-2</c:v>
              </c:pt>
              <c:pt idx="262">
                <c:v>2.3038099999999999E-2</c:v>
              </c:pt>
              <c:pt idx="263">
                <c:v>2.1852900000000001E-2</c:v>
              </c:pt>
              <c:pt idx="264">
                <c:v>2.3629999999999998E-2</c:v>
              </c:pt>
              <c:pt idx="265">
                <c:v>2.3555799999999998E-2</c:v>
              </c:pt>
              <c:pt idx="266">
                <c:v>2.3423799999999998E-2</c:v>
              </c:pt>
              <c:pt idx="267">
                <c:v>2.3857099999999999E-2</c:v>
              </c:pt>
              <c:pt idx="268">
                <c:v>2.36525E-2</c:v>
              </c:pt>
              <c:pt idx="269">
                <c:v>2.4750000000000001E-2</c:v>
              </c:pt>
              <c:pt idx="270">
                <c:v>2.6282899999999998E-2</c:v>
              </c:pt>
              <c:pt idx="271">
                <c:v>2.5000000000000001E-2</c:v>
              </c:pt>
              <c:pt idx="272">
                <c:v>2.5619200000000002E-2</c:v>
              </c:pt>
              <c:pt idx="273">
                <c:v>2.5963400000000001E-2</c:v>
              </c:pt>
              <c:pt idx="274">
                <c:v>2.4946700000000002E-2</c:v>
              </c:pt>
              <c:pt idx="275">
                <c:v>2.4946700000000002E-2</c:v>
              </c:pt>
              <c:pt idx="276">
                <c:v>2.4946700000000002E-2</c:v>
              </c:pt>
              <c:pt idx="277">
                <c:v>2.4946700000000002E-2</c:v>
              </c:pt>
              <c:pt idx="278">
                <c:v>2.6124999999999999E-2</c:v>
              </c:pt>
              <c:pt idx="279">
                <c:v>2.6255000000000001E-2</c:v>
              </c:pt>
              <c:pt idx="280">
                <c:v>2.6500200000000002E-2</c:v>
              </c:pt>
              <c:pt idx="281">
                <c:v>2.6775199999999999E-2</c:v>
              </c:pt>
              <c:pt idx="282">
                <c:v>2.6175199999999999E-2</c:v>
              </c:pt>
              <c:pt idx="283">
                <c:v>2.5675199999999999E-2</c:v>
              </c:pt>
              <c:pt idx="284">
                <c:v>2.6225000000000002E-2</c:v>
              </c:pt>
              <c:pt idx="285">
                <c:v>2.6225000000000002E-2</c:v>
              </c:pt>
              <c:pt idx="286">
                <c:v>2.5742500000000001E-2</c:v>
              </c:pt>
              <c:pt idx="287">
                <c:v>2.6089999999999999E-2</c:v>
              </c:pt>
              <c:pt idx="288">
                <c:v>2.6084999999999997E-2</c:v>
              </c:pt>
              <c:pt idx="289">
                <c:v>2.5874999999999999E-2</c:v>
              </c:pt>
              <c:pt idx="290">
                <c:v>2.6225000000000002E-2</c:v>
              </c:pt>
              <c:pt idx="291">
                <c:v>2.4964300000000002E-2</c:v>
              </c:pt>
              <c:pt idx="292">
                <c:v>2.43091E-2</c:v>
              </c:pt>
              <c:pt idx="293">
                <c:v>2.3916E-2</c:v>
              </c:pt>
              <c:pt idx="294">
                <c:v>2.5499999999999998E-2</c:v>
              </c:pt>
              <c:pt idx="295">
                <c:v>2.5882499999999999E-2</c:v>
              </c:pt>
              <c:pt idx="296">
                <c:v>2.6070000000000003E-2</c:v>
              </c:pt>
              <c:pt idx="297">
                <c:v>2.6275E-2</c:v>
              </c:pt>
              <c:pt idx="298">
                <c:v>2.7312500000000003E-2</c:v>
              </c:pt>
              <c:pt idx="299">
                <c:v>2.63504E-2</c:v>
              </c:pt>
              <c:pt idx="300">
                <c:v>2.6442899999999998E-2</c:v>
              </c:pt>
              <c:pt idx="301">
                <c:v>2.6970399999999999E-2</c:v>
              </c:pt>
              <c:pt idx="302">
                <c:v>2.6974999999999999E-2</c:v>
              </c:pt>
              <c:pt idx="303">
                <c:v>2.7335399999999999E-2</c:v>
              </c:pt>
              <c:pt idx="304">
                <c:v>2.62773E-2</c:v>
              </c:pt>
              <c:pt idx="305">
                <c:v>2.8939099999999999E-2</c:v>
              </c:pt>
              <c:pt idx="306">
                <c:v>3.18547E-2</c:v>
              </c:pt>
              <c:pt idx="307">
                <c:v>3.2524999999999998E-2</c:v>
              </c:pt>
              <c:pt idx="308">
                <c:v>3.0215000000000002E-2</c:v>
              </c:pt>
              <c:pt idx="309">
                <c:v>3.2828700000000002E-2</c:v>
              </c:pt>
              <c:pt idx="310">
                <c:v>3.3176600000000001E-2</c:v>
              </c:pt>
              <c:pt idx="311">
                <c:v>3.2839199999999999E-2</c:v>
              </c:pt>
              <c:pt idx="312">
                <c:v>3.2960900000000001E-2</c:v>
              </c:pt>
              <c:pt idx="313">
                <c:v>3.2784000000000001E-2</c:v>
              </c:pt>
              <c:pt idx="314">
                <c:v>3.2403300000000003E-2</c:v>
              </c:pt>
              <c:pt idx="315">
                <c:v>3.3425699999999996E-2</c:v>
              </c:pt>
              <c:pt idx="316">
                <c:v>3.3937799999999997E-2</c:v>
              </c:pt>
              <c:pt idx="317">
                <c:v>3.3135100000000001E-2</c:v>
              </c:pt>
              <c:pt idx="318">
                <c:v>3.2380199999999998E-2</c:v>
              </c:pt>
              <c:pt idx="319">
                <c:v>3.3022599999999999E-2</c:v>
              </c:pt>
              <c:pt idx="320">
                <c:v>3.3336899999999996E-2</c:v>
              </c:pt>
              <c:pt idx="321">
                <c:v>3.19522E-2</c:v>
              </c:pt>
              <c:pt idx="322">
                <c:v>3.1970900000000003E-2</c:v>
              </c:pt>
              <c:pt idx="323">
                <c:v>3.2470800000000001E-2</c:v>
              </c:pt>
              <c:pt idx="324">
                <c:v>3.2470800000000001E-2</c:v>
              </c:pt>
              <c:pt idx="325">
                <c:v>3.2470800000000001E-2</c:v>
              </c:pt>
              <c:pt idx="326">
                <c:v>3.3068800000000002E-2</c:v>
              </c:pt>
              <c:pt idx="327">
                <c:v>3.3842299999999999E-2</c:v>
              </c:pt>
              <c:pt idx="328">
                <c:v>3.4324099999999996E-2</c:v>
              </c:pt>
              <c:pt idx="329">
                <c:v>3.4927199999999999E-2</c:v>
              </c:pt>
              <c:pt idx="330">
                <c:v>3.4149600000000002E-2</c:v>
              </c:pt>
              <c:pt idx="331">
                <c:v>3.4100600000000002E-2</c:v>
              </c:pt>
              <c:pt idx="332">
                <c:v>3.4142499999999999E-2</c:v>
              </c:pt>
              <c:pt idx="333">
                <c:v>3.42996E-2</c:v>
              </c:pt>
              <c:pt idx="334">
                <c:v>3.42347E-2</c:v>
              </c:pt>
              <c:pt idx="335">
                <c:v>3.3715799999999997E-2</c:v>
              </c:pt>
              <c:pt idx="336">
                <c:v>3.31773E-2</c:v>
              </c:pt>
              <c:pt idx="337">
                <c:v>3.3493799999999997E-2</c:v>
              </c:pt>
              <c:pt idx="338">
                <c:v>3.3706900000000005E-2</c:v>
              </c:pt>
              <c:pt idx="339">
                <c:v>3.30902E-2</c:v>
              </c:pt>
              <c:pt idx="340">
                <c:v>3.2914199999999998E-2</c:v>
              </c:pt>
              <c:pt idx="341">
                <c:v>3.4207100000000004E-2</c:v>
              </c:pt>
              <c:pt idx="342">
                <c:v>3.5130000000000002E-2</c:v>
              </c:pt>
              <c:pt idx="343">
                <c:v>3.51039E-2</c:v>
              </c:pt>
              <c:pt idx="344">
                <c:v>3.4474100000000001E-2</c:v>
              </c:pt>
              <c:pt idx="345">
                <c:v>3.57728E-2</c:v>
              </c:pt>
              <c:pt idx="346">
                <c:v>3.5348199999999996E-2</c:v>
              </c:pt>
              <c:pt idx="347">
                <c:v>3.66065E-2</c:v>
              </c:pt>
              <c:pt idx="348">
                <c:v>3.6523100000000003E-2</c:v>
              </c:pt>
              <c:pt idx="349">
                <c:v>3.5377399999999996E-2</c:v>
              </c:pt>
              <c:pt idx="350">
                <c:v>3.6574499999999996E-2</c:v>
              </c:pt>
              <c:pt idx="351">
                <c:v>3.5628799999999995E-2</c:v>
              </c:pt>
              <c:pt idx="352">
                <c:v>3.5579300000000001E-2</c:v>
              </c:pt>
              <c:pt idx="353">
                <c:v>3.4698600000000003E-2</c:v>
              </c:pt>
              <c:pt idx="354">
                <c:v>3.5996399999999998E-2</c:v>
              </c:pt>
              <c:pt idx="355">
                <c:v>3.5838399999999999E-2</c:v>
              </c:pt>
              <c:pt idx="356">
                <c:v>3.5257000000000004E-2</c:v>
              </c:pt>
              <c:pt idx="357">
                <c:v>3.6236199999999996E-2</c:v>
              </c:pt>
              <c:pt idx="358">
                <c:v>3.6393599999999998E-2</c:v>
              </c:pt>
              <c:pt idx="359">
                <c:v>3.4931700000000003E-2</c:v>
              </c:pt>
              <c:pt idx="360">
                <c:v>3.6500999999999999E-2</c:v>
              </c:pt>
              <c:pt idx="361">
                <c:v>3.6554099999999999E-2</c:v>
              </c:pt>
              <c:pt idx="362">
                <c:v>3.5535799999999999E-2</c:v>
              </c:pt>
              <c:pt idx="363">
                <c:v>3.72812E-2</c:v>
              </c:pt>
              <c:pt idx="364">
                <c:v>3.6911900000000004E-2</c:v>
              </c:pt>
              <c:pt idx="365">
                <c:v>3.7982500000000002E-2</c:v>
              </c:pt>
              <c:pt idx="366">
                <c:v>3.6336300000000002E-2</c:v>
              </c:pt>
              <c:pt idx="367">
                <c:v>3.7680100000000001E-2</c:v>
              </c:pt>
              <c:pt idx="368">
                <c:v>3.80688E-2</c:v>
              </c:pt>
              <c:pt idx="369">
                <c:v>3.7650000000000003E-2</c:v>
              </c:pt>
              <c:pt idx="370">
                <c:v>3.6518700000000001E-2</c:v>
              </c:pt>
              <c:pt idx="371">
                <c:v>3.6779600000000003E-2</c:v>
              </c:pt>
              <c:pt idx="372">
                <c:v>3.9086299999999997E-2</c:v>
              </c:pt>
              <c:pt idx="373">
                <c:v>3.9900000000000005E-2</c:v>
              </c:pt>
              <c:pt idx="374">
                <c:v>3.8849999999999996E-2</c:v>
              </c:pt>
              <c:pt idx="375">
                <c:v>4.0374999999999994E-2</c:v>
              </c:pt>
              <c:pt idx="376">
                <c:v>4.0925000000000003E-2</c:v>
              </c:pt>
              <c:pt idx="377">
                <c:v>4.1457499999999994E-2</c:v>
              </c:pt>
              <c:pt idx="378">
                <c:v>4.2549999999999998E-2</c:v>
              </c:pt>
              <c:pt idx="379">
                <c:v>4.2374999999999996E-2</c:v>
              </c:pt>
              <c:pt idx="380">
                <c:v>4.2992499999999996E-2</c:v>
              </c:pt>
              <c:pt idx="381">
                <c:v>4.3200000000000002E-2</c:v>
              </c:pt>
              <c:pt idx="382">
                <c:v>4.2290000000000001E-2</c:v>
              </c:pt>
              <c:pt idx="383">
                <c:v>4.2799899999999995E-2</c:v>
              </c:pt>
              <c:pt idx="384">
                <c:v>4.3929999999999997E-2</c:v>
              </c:pt>
              <c:pt idx="385">
                <c:v>4.4520499999999998E-2</c:v>
              </c:pt>
              <c:pt idx="386">
                <c:v>4.1208299999999996E-2</c:v>
              </c:pt>
              <c:pt idx="387">
                <c:v>4.3733300000000003E-2</c:v>
              </c:pt>
              <c:pt idx="388">
                <c:v>4.4000000000000004E-2</c:v>
              </c:pt>
              <c:pt idx="389">
                <c:v>4.4050000000000006E-2</c:v>
              </c:pt>
              <c:pt idx="390">
                <c:v>4.3616700000000001E-2</c:v>
              </c:pt>
              <c:pt idx="391">
                <c:v>4.2791699999999995E-2</c:v>
              </c:pt>
              <c:pt idx="392">
                <c:v>4.4491699999999995E-2</c:v>
              </c:pt>
              <c:pt idx="393">
                <c:v>4.5199999999999997E-2</c:v>
              </c:pt>
              <c:pt idx="394">
                <c:v>4.5449999999999997E-2</c:v>
              </c:pt>
              <c:pt idx="395">
                <c:v>4.3562500000000004E-2</c:v>
              </c:pt>
              <c:pt idx="396">
                <c:v>4.5849200000000007E-2</c:v>
              </c:pt>
              <c:pt idx="397">
                <c:v>4.64515E-2</c:v>
              </c:pt>
              <c:pt idx="398">
                <c:v>4.6367499999999999E-2</c:v>
              </c:pt>
              <c:pt idx="399">
                <c:v>4.7074299999999993E-2</c:v>
              </c:pt>
              <c:pt idx="400">
                <c:v>4.6375E-2</c:v>
              </c:pt>
              <c:pt idx="401">
                <c:v>4.7320500000000001E-2</c:v>
              </c:pt>
              <c:pt idx="402">
                <c:v>4.6861399999999998E-2</c:v>
              </c:pt>
              <c:pt idx="403">
                <c:v>4.75451E-2</c:v>
              </c:pt>
              <c:pt idx="404">
                <c:v>4.7400599999999994E-2</c:v>
              </c:pt>
              <c:pt idx="405">
                <c:v>4.6157000000000004E-2</c:v>
              </c:pt>
              <c:pt idx="406">
                <c:v>4.8300099999999999E-2</c:v>
              </c:pt>
              <c:pt idx="407">
                <c:v>4.8757200000000001E-2</c:v>
              </c:pt>
              <c:pt idx="408">
                <c:v>4.9299799999999998E-2</c:v>
              </c:pt>
              <c:pt idx="409">
                <c:v>4.9360000000000001E-2</c:v>
              </c:pt>
              <c:pt idx="410">
                <c:v>5.0066300000000001E-2</c:v>
              </c:pt>
              <c:pt idx="411">
                <c:v>5.0083500000000003E-2</c:v>
              </c:pt>
              <c:pt idx="412">
                <c:v>5.0236000000000003E-2</c:v>
              </c:pt>
              <c:pt idx="413">
                <c:v>5.12284E-2</c:v>
              </c:pt>
              <c:pt idx="414">
                <c:v>5.1212400000000005E-2</c:v>
              </c:pt>
              <c:pt idx="415">
                <c:v>5.0778499999999997E-2</c:v>
              </c:pt>
              <c:pt idx="416">
                <c:v>5.0794499999999992E-2</c:v>
              </c:pt>
              <c:pt idx="417">
                <c:v>5.0224100000000001E-2</c:v>
              </c:pt>
              <c:pt idx="418">
                <c:v>5.07581E-2</c:v>
              </c:pt>
              <c:pt idx="419">
                <c:v>4.9843800000000001E-2</c:v>
              </c:pt>
              <c:pt idx="420">
                <c:v>4.8770000000000001E-2</c:v>
              </c:pt>
              <c:pt idx="421">
                <c:v>5.0519700000000001E-2</c:v>
              </c:pt>
              <c:pt idx="422">
                <c:v>5.0600199999999998E-2</c:v>
              </c:pt>
              <c:pt idx="423">
                <c:v>5.0800999999999999E-2</c:v>
              </c:pt>
              <c:pt idx="424">
                <c:v>4.9825000000000001E-2</c:v>
              </c:pt>
              <c:pt idx="425">
                <c:v>5.1107199999999998E-2</c:v>
              </c:pt>
              <c:pt idx="426">
                <c:v>5.0915499999999995E-2</c:v>
              </c:pt>
              <c:pt idx="427">
                <c:v>5.1317700000000001E-2</c:v>
              </c:pt>
              <c:pt idx="428">
                <c:v>5.1317700000000001E-2</c:v>
              </c:pt>
              <c:pt idx="429">
                <c:v>5.1317700000000001E-2</c:v>
              </c:pt>
              <c:pt idx="430">
                <c:v>5.04E-2</c:v>
              </c:pt>
              <c:pt idx="431">
                <c:v>5.0820900000000002E-2</c:v>
              </c:pt>
              <c:pt idx="432">
                <c:v>4.9968800000000001E-2</c:v>
              </c:pt>
              <c:pt idx="433">
                <c:v>5.1063799999999999E-2</c:v>
              </c:pt>
              <c:pt idx="434">
                <c:v>5.0774600000000003E-2</c:v>
              </c:pt>
              <c:pt idx="435">
                <c:v>4.9413799999999994E-2</c:v>
              </c:pt>
              <c:pt idx="436">
                <c:v>5.1044300000000001E-2</c:v>
              </c:pt>
              <c:pt idx="437">
                <c:v>4.9909999999999996E-2</c:v>
              </c:pt>
              <c:pt idx="438">
                <c:v>5.0413500000000007E-2</c:v>
              </c:pt>
              <c:pt idx="439">
                <c:v>5.0641800000000001E-2</c:v>
              </c:pt>
              <c:pt idx="440">
                <c:v>5.0574599999999997E-2</c:v>
              </c:pt>
              <c:pt idx="441">
                <c:v>4.9613199999999996E-2</c:v>
              </c:pt>
              <c:pt idx="442">
                <c:v>5.1939399999999997E-2</c:v>
              </c:pt>
              <c:pt idx="443">
                <c:v>5.1908599999999999E-2</c:v>
              </c:pt>
              <c:pt idx="444">
                <c:v>5.1267899999999998E-2</c:v>
              </c:pt>
              <c:pt idx="445">
                <c:v>5.0286600000000001E-2</c:v>
              </c:pt>
              <c:pt idx="446">
                <c:v>5.0549299999999998E-2</c:v>
              </c:pt>
              <c:pt idx="447">
                <c:v>4.9680600000000005E-2</c:v>
              </c:pt>
              <c:pt idx="448">
                <c:v>5.1043700000000004E-2</c:v>
              </c:pt>
              <c:pt idx="449">
                <c:v>5.0421100000000003E-2</c:v>
              </c:pt>
              <c:pt idx="450">
                <c:v>5.0714300000000004E-2</c:v>
              </c:pt>
              <c:pt idx="451">
                <c:v>5.0713100000000004E-2</c:v>
              </c:pt>
              <c:pt idx="452">
                <c:v>5.07412E-2</c:v>
              </c:pt>
              <c:pt idx="453">
                <c:v>4.9390900000000001E-2</c:v>
              </c:pt>
              <c:pt idx="454">
                <c:v>4.9691799999999994E-2</c:v>
              </c:pt>
              <c:pt idx="455">
                <c:v>5.0819700000000002E-2</c:v>
              </c:pt>
              <c:pt idx="456">
                <c:v>5.0655900000000004E-2</c:v>
              </c:pt>
              <c:pt idx="457">
                <c:v>4.9637799999999996E-2</c:v>
              </c:pt>
              <c:pt idx="458">
                <c:v>4.9249999999999995E-2</c:v>
              </c:pt>
              <c:pt idx="459">
                <c:v>5.00793E-2</c:v>
              </c:pt>
              <c:pt idx="460">
                <c:v>5.1953600000000003E-2</c:v>
              </c:pt>
              <c:pt idx="461">
                <c:v>5.2215800000000007E-2</c:v>
              </c:pt>
              <c:pt idx="462">
                <c:v>5.1037199999999998E-2</c:v>
              </c:pt>
              <c:pt idx="463">
                <c:v>5.1487100000000001E-2</c:v>
              </c:pt>
              <c:pt idx="464">
                <c:v>5.1582900000000001E-2</c:v>
              </c:pt>
              <c:pt idx="465">
                <c:v>5.2520800000000006E-2</c:v>
              </c:pt>
              <c:pt idx="466">
                <c:v>5.1216299999999999E-2</c:v>
              </c:pt>
              <c:pt idx="467">
                <c:v>4.9261400000000004E-2</c:v>
              </c:pt>
              <c:pt idx="468">
                <c:v>5.0911400000000002E-2</c:v>
              </c:pt>
              <c:pt idx="469">
                <c:v>4.95612E-2</c:v>
              </c:pt>
              <c:pt idx="470">
                <c:v>4.9211600000000001E-2</c:v>
              </c:pt>
              <c:pt idx="471">
                <c:v>5.08044E-2</c:v>
              </c:pt>
              <c:pt idx="472">
                <c:v>5.0581300000000003E-2</c:v>
              </c:pt>
              <c:pt idx="473">
                <c:v>4.9854399999999993E-2</c:v>
              </c:pt>
              <c:pt idx="474">
                <c:v>4.8965100000000004E-2</c:v>
              </c:pt>
              <c:pt idx="475">
                <c:v>5.0083700000000002E-2</c:v>
              </c:pt>
              <c:pt idx="476">
                <c:v>5.0574899999999999E-2</c:v>
              </c:pt>
              <c:pt idx="477">
                <c:v>4.9965700000000002E-2</c:v>
              </c:pt>
              <c:pt idx="478">
                <c:v>5.1311900000000001E-2</c:v>
              </c:pt>
              <c:pt idx="479">
                <c:v>4.9523299999999999E-2</c:v>
              </c:pt>
              <c:pt idx="480">
                <c:v>5.1243699999999996E-2</c:v>
              </c:pt>
              <c:pt idx="481">
                <c:v>5.1560699999999994E-2</c:v>
              </c:pt>
              <c:pt idx="482">
                <c:v>5.1916700000000003E-2</c:v>
              </c:pt>
              <c:pt idx="483">
                <c:v>4.98824E-2</c:v>
              </c:pt>
              <c:pt idx="484">
                <c:v>5.1790099999999999E-2</c:v>
              </c:pt>
              <c:pt idx="485">
                <c:v>5.1857800000000003E-2</c:v>
              </c:pt>
              <c:pt idx="486">
                <c:v>5.1923999999999998E-2</c:v>
              </c:pt>
              <c:pt idx="487">
                <c:v>5.2333299999999999E-2</c:v>
              </c:pt>
              <c:pt idx="488">
                <c:v>5.23676E-2</c:v>
              </c:pt>
              <c:pt idx="489">
                <c:v>4.8625000000000002E-2</c:v>
              </c:pt>
              <c:pt idx="490">
                <c:v>5.2138200000000003E-2</c:v>
              </c:pt>
              <c:pt idx="491">
                <c:v>5.1149300000000002E-2</c:v>
              </c:pt>
              <c:pt idx="492">
                <c:v>5.1769200000000001E-2</c:v>
              </c:pt>
              <c:pt idx="493">
                <c:v>5.08481E-2</c:v>
              </c:pt>
              <c:pt idx="494">
                <c:v>5.2194900000000002E-2</c:v>
              </c:pt>
              <c:pt idx="495">
                <c:v>5.2350599999999997E-2</c:v>
              </c:pt>
              <c:pt idx="496">
                <c:v>5.18483E-2</c:v>
              </c:pt>
              <c:pt idx="497">
                <c:v>5.35051E-2</c:v>
              </c:pt>
              <c:pt idx="498">
                <c:v>5.1096700000000002E-2</c:v>
              </c:pt>
              <c:pt idx="499">
                <c:v>5.1569700000000003E-2</c:v>
              </c:pt>
              <c:pt idx="500">
                <c:v>5.2795699999999994E-2</c:v>
              </c:pt>
              <c:pt idx="501">
                <c:v>5.14844E-2</c:v>
              </c:pt>
              <c:pt idx="502">
                <c:v>5.1265200000000004E-2</c:v>
              </c:pt>
              <c:pt idx="503">
                <c:v>4.9713200000000006E-2</c:v>
              </c:pt>
              <c:pt idx="504">
                <c:v>4.9984000000000001E-2</c:v>
              </c:pt>
              <c:pt idx="505">
                <c:v>5.0410799999999999E-2</c:v>
              </c:pt>
              <c:pt idx="506">
                <c:v>4.9924900000000001E-2</c:v>
              </c:pt>
              <c:pt idx="507">
                <c:v>5.07752E-2</c:v>
              </c:pt>
              <c:pt idx="508">
                <c:v>4.9073499999999999E-2</c:v>
              </c:pt>
              <c:pt idx="509">
                <c:v>4.8084200000000001E-2</c:v>
              </c:pt>
              <c:pt idx="510">
                <c:v>4.88537E-2</c:v>
              </c:pt>
              <c:pt idx="511">
                <c:v>4.9445599999999999E-2</c:v>
              </c:pt>
              <c:pt idx="512">
                <c:v>4.9179399999999998E-2</c:v>
              </c:pt>
              <c:pt idx="513">
                <c:v>4.9953600000000001E-2</c:v>
              </c:pt>
              <c:pt idx="514">
                <c:v>4.9795400000000004E-2</c:v>
              </c:pt>
              <c:pt idx="515">
                <c:v>4.9766899999999996E-2</c:v>
              </c:pt>
              <c:pt idx="516">
                <c:v>5.0672699999999994E-2</c:v>
              </c:pt>
              <c:pt idx="517">
                <c:v>5.0049799999999998E-2</c:v>
              </c:pt>
              <c:pt idx="518">
                <c:v>4.89722E-2</c:v>
              </c:pt>
              <c:pt idx="519">
                <c:v>4.78634E-2</c:v>
              </c:pt>
              <c:pt idx="520">
                <c:v>4.91259E-2</c:v>
              </c:pt>
              <c:pt idx="521">
                <c:v>4.9798600000000005E-2</c:v>
              </c:pt>
              <c:pt idx="522">
                <c:v>4.9705300000000001E-2</c:v>
              </c:pt>
              <c:pt idx="523">
                <c:v>5.0693700000000001E-2</c:v>
              </c:pt>
              <c:pt idx="524">
                <c:v>4.9846700000000001E-2</c:v>
              </c:pt>
              <c:pt idx="525">
                <c:v>5.0485599999999999E-2</c:v>
              </c:pt>
              <c:pt idx="526">
                <c:v>5.07489E-2</c:v>
              </c:pt>
              <c:pt idx="527">
                <c:v>5.1231799999999994E-2</c:v>
              </c:pt>
              <c:pt idx="528">
                <c:v>5.1231799999999994E-2</c:v>
              </c:pt>
              <c:pt idx="529">
                <c:v>5.1231799999999994E-2</c:v>
              </c:pt>
              <c:pt idx="530">
                <c:v>5.1176199999999998E-2</c:v>
              </c:pt>
              <c:pt idx="531">
                <c:v>5.1501099999999994E-2</c:v>
              </c:pt>
              <c:pt idx="532">
                <c:v>5.1948299999999996E-2</c:v>
              </c:pt>
              <c:pt idx="533">
                <c:v>5.1378000000000007E-2</c:v>
              </c:pt>
              <c:pt idx="534">
                <c:v>5.2276599999999999E-2</c:v>
              </c:pt>
              <c:pt idx="535">
                <c:v>5.3022099999999996E-2</c:v>
              </c:pt>
              <c:pt idx="536">
                <c:v>5.2919500000000001E-2</c:v>
              </c:pt>
              <c:pt idx="537">
                <c:v>5.3018799999999998E-2</c:v>
              </c:pt>
              <c:pt idx="538">
                <c:v>5.1895200000000002E-2</c:v>
              </c:pt>
              <c:pt idx="539">
                <c:v>5.19564E-2</c:v>
              </c:pt>
              <c:pt idx="540">
                <c:v>5.19055E-2</c:v>
              </c:pt>
              <c:pt idx="541">
                <c:v>5.2004700000000001E-2</c:v>
              </c:pt>
              <c:pt idx="542">
                <c:v>5.2267799999999996E-2</c:v>
              </c:pt>
              <c:pt idx="543">
                <c:v>5.2385299999999996E-2</c:v>
              </c:pt>
              <c:pt idx="544">
                <c:v>5.2038900000000006E-2</c:v>
              </c:pt>
              <c:pt idx="545">
                <c:v>5.2686499999999997E-2</c:v>
              </c:pt>
              <c:pt idx="546">
                <c:v>5.2858000000000002E-2</c:v>
              </c:pt>
              <c:pt idx="547">
                <c:v>5.2794199999999999E-2</c:v>
              </c:pt>
              <c:pt idx="548">
                <c:v>5.3070100000000002E-2</c:v>
              </c:pt>
              <c:pt idx="549">
                <c:v>5.2788599999999998E-2</c:v>
              </c:pt>
              <c:pt idx="550">
                <c:v>5.2508100000000002E-2</c:v>
              </c:pt>
              <c:pt idx="551">
                <c:v>5.1474300000000001E-2</c:v>
              </c:pt>
              <c:pt idx="552">
                <c:v>5.1311700000000002E-2</c:v>
              </c:pt>
              <c:pt idx="553">
                <c:v>5.0374999999999996E-2</c:v>
              </c:pt>
              <c:pt idx="554">
                <c:v>5.1783200000000001E-2</c:v>
              </c:pt>
              <c:pt idx="555">
                <c:v>5.31523E-2</c:v>
              </c:pt>
              <c:pt idx="556">
                <c:v>5.3108199999999994E-2</c:v>
              </c:pt>
              <c:pt idx="557">
                <c:v>5.1424500000000005E-2</c:v>
              </c:pt>
              <c:pt idx="558">
                <c:v>5.2713200000000002E-2</c:v>
              </c:pt>
              <c:pt idx="559">
                <c:v>5.3378100000000005E-2</c:v>
              </c:pt>
              <c:pt idx="560">
                <c:v>5.50432E-2</c:v>
              </c:pt>
              <c:pt idx="561">
                <c:v>5.4456699999999997E-2</c:v>
              </c:pt>
              <c:pt idx="562">
                <c:v>5.5213700000000004E-2</c:v>
              </c:pt>
              <c:pt idx="563">
                <c:v>5.4347899999999998E-2</c:v>
              </c:pt>
              <c:pt idx="564">
                <c:v>5.4629799999999999E-2</c:v>
              </c:pt>
              <c:pt idx="565">
                <c:v>5.3178900000000001E-2</c:v>
              </c:pt>
              <c:pt idx="566">
                <c:v>5.3654400000000005E-2</c:v>
              </c:pt>
              <c:pt idx="567">
                <c:v>5.4030800000000004E-2</c:v>
              </c:pt>
              <c:pt idx="568">
                <c:v>5.4657799999999999E-2</c:v>
              </c:pt>
              <c:pt idx="569">
                <c:v>5.3347899999999997E-2</c:v>
              </c:pt>
              <c:pt idx="570">
                <c:v>5.36979E-2</c:v>
              </c:pt>
              <c:pt idx="571">
                <c:v>5.4676799999999998E-2</c:v>
              </c:pt>
              <c:pt idx="572">
                <c:v>5.3525000000000003E-2</c:v>
              </c:pt>
              <c:pt idx="573">
                <c:v>5.3860900000000003E-2</c:v>
              </c:pt>
              <c:pt idx="574">
                <c:v>5.4224899999999999E-2</c:v>
              </c:pt>
              <c:pt idx="575">
                <c:v>5.4391399999999999E-2</c:v>
              </c:pt>
              <c:pt idx="576">
                <c:v>5.4391399999999999E-2</c:v>
              </c:pt>
              <c:pt idx="577">
                <c:v>5.4391399999999999E-2</c:v>
              </c:pt>
              <c:pt idx="578">
                <c:v>5.4391399999999999E-2</c:v>
              </c:pt>
              <c:pt idx="579">
                <c:v>5.4391399999999999E-2</c:v>
              </c:pt>
              <c:pt idx="580">
                <c:v>5.4997900000000002E-2</c:v>
              </c:pt>
              <c:pt idx="581">
                <c:v>5.2976200000000001E-2</c:v>
              </c:pt>
              <c:pt idx="582">
                <c:v>5.4861500000000001E-2</c:v>
              </c:pt>
              <c:pt idx="583">
                <c:v>5.5352100000000001E-2</c:v>
              </c:pt>
              <c:pt idx="584">
                <c:v>5.5449999999999999E-2</c:v>
              </c:pt>
              <c:pt idx="585">
                <c:v>5.5517299999999999E-2</c:v>
              </c:pt>
              <c:pt idx="586">
                <c:v>5.5282400000000002E-2</c:v>
              </c:pt>
              <c:pt idx="587">
                <c:v>5.4193100000000001E-2</c:v>
              </c:pt>
              <c:pt idx="588">
                <c:v>5.5092800000000004E-2</c:v>
              </c:pt>
              <c:pt idx="589">
                <c:v>5.5263E-2</c:v>
              </c:pt>
              <c:pt idx="590">
                <c:v>5.5182200000000001E-2</c:v>
              </c:pt>
              <c:pt idx="591">
                <c:v>5.5414199999999997E-2</c:v>
              </c:pt>
              <c:pt idx="592">
                <c:v>5.5119700000000001E-2</c:v>
              </c:pt>
              <c:pt idx="593">
                <c:v>5.5267299999999998E-2</c:v>
              </c:pt>
              <c:pt idx="594">
                <c:v>5.5267299999999998E-2</c:v>
              </c:pt>
              <c:pt idx="595">
                <c:v>5.5360800000000002E-2</c:v>
              </c:pt>
              <c:pt idx="596">
                <c:v>5.6033899999999998E-2</c:v>
              </c:pt>
              <c:pt idx="597">
                <c:v>5.6102899999999997E-2</c:v>
              </c:pt>
              <c:pt idx="598">
                <c:v>5.5999999999999994E-2</c:v>
              </c:pt>
              <c:pt idx="599">
                <c:v>5.4516299999999997E-2</c:v>
              </c:pt>
              <c:pt idx="600">
                <c:v>5.46378E-2</c:v>
              </c:pt>
              <c:pt idx="601">
                <c:v>5.5643599999999994E-2</c:v>
              </c:pt>
              <c:pt idx="602">
                <c:v>5.5652400000000005E-2</c:v>
              </c:pt>
              <c:pt idx="603">
                <c:v>5.3544899999999999E-2</c:v>
              </c:pt>
              <c:pt idx="604">
                <c:v>5.39204E-2</c:v>
              </c:pt>
              <c:pt idx="605">
                <c:v>5.5737399999999999E-2</c:v>
              </c:pt>
              <c:pt idx="606">
                <c:v>5.55113E-2</c:v>
              </c:pt>
              <c:pt idx="607">
                <c:v>5.5476499999999998E-2</c:v>
              </c:pt>
              <c:pt idx="608">
                <c:v>5.50065E-2</c:v>
              </c:pt>
              <c:pt idx="609">
                <c:v>5.3148099999999997E-2</c:v>
              </c:pt>
              <c:pt idx="610">
                <c:v>5.5532500000000005E-2</c:v>
              </c:pt>
              <c:pt idx="611">
                <c:v>5.4147600000000004E-2</c:v>
              </c:pt>
              <c:pt idx="612">
                <c:v>5.4490999999999998E-2</c:v>
              </c:pt>
              <c:pt idx="613">
                <c:v>5.5055800000000002E-2</c:v>
              </c:pt>
              <c:pt idx="614">
                <c:v>5.4802400000000001E-2</c:v>
              </c:pt>
              <c:pt idx="615">
                <c:v>5.4811699999999998E-2</c:v>
              </c:pt>
              <c:pt idx="616">
                <c:v>5.5970700000000005E-2</c:v>
              </c:pt>
              <c:pt idx="617">
                <c:v>5.5374999999999994E-2</c:v>
              </c:pt>
              <c:pt idx="618">
                <c:v>5.6044299999999998E-2</c:v>
              </c:pt>
              <c:pt idx="619">
                <c:v>5.5762400000000004E-2</c:v>
              </c:pt>
              <c:pt idx="620">
                <c:v>5.5517000000000004E-2</c:v>
              </c:pt>
              <c:pt idx="621">
                <c:v>5.6010999999999998E-2</c:v>
              </c:pt>
              <c:pt idx="622">
                <c:v>5.5923299999999995E-2</c:v>
              </c:pt>
              <c:pt idx="623">
                <c:v>5.5922300000000001E-2</c:v>
              </c:pt>
              <c:pt idx="624">
                <c:v>5.4557900000000006E-2</c:v>
              </c:pt>
              <c:pt idx="625">
                <c:v>5.5670700000000004E-2</c:v>
              </c:pt>
              <c:pt idx="626">
                <c:v>5.4155700000000001E-2</c:v>
              </c:pt>
              <c:pt idx="627">
                <c:v>5.5592200000000001E-2</c:v>
              </c:pt>
              <c:pt idx="628">
                <c:v>5.5431600000000004E-2</c:v>
              </c:pt>
              <c:pt idx="629">
                <c:v>5.5551899999999994E-2</c:v>
              </c:pt>
              <c:pt idx="630">
                <c:v>5.4321500000000002E-2</c:v>
              </c:pt>
              <c:pt idx="631">
                <c:v>5.3893500000000004E-2</c:v>
              </c:pt>
              <c:pt idx="632">
                <c:v>5.4666399999999997E-2</c:v>
              </c:pt>
              <c:pt idx="633">
                <c:v>5.4439599999999998E-2</c:v>
              </c:pt>
              <c:pt idx="634">
                <c:v>5.5944300000000002E-2</c:v>
              </c:pt>
              <c:pt idx="635">
                <c:v>5.5959599999999998E-2</c:v>
              </c:pt>
              <c:pt idx="636">
                <c:v>5.5968400000000001E-2</c:v>
              </c:pt>
              <c:pt idx="637">
                <c:v>5.4785399999999998E-2</c:v>
              </c:pt>
              <c:pt idx="638">
                <c:v>5.4759299999999997E-2</c:v>
              </c:pt>
              <c:pt idx="639">
                <c:v>5.6172599999999996E-2</c:v>
              </c:pt>
              <c:pt idx="640">
                <c:v>5.6219900000000003E-2</c:v>
              </c:pt>
              <c:pt idx="641">
                <c:v>5.6182200000000002E-2</c:v>
              </c:pt>
              <c:pt idx="642">
                <c:v>5.5948200000000003E-2</c:v>
              </c:pt>
              <c:pt idx="643">
                <c:v>5.5849399999999993E-2</c:v>
              </c:pt>
              <c:pt idx="644">
                <c:v>5.5849399999999993E-2</c:v>
              </c:pt>
              <c:pt idx="645">
                <c:v>5.3435300000000005E-2</c:v>
              </c:pt>
              <c:pt idx="646">
                <c:v>5.5756E-2</c:v>
              </c:pt>
              <c:pt idx="647">
                <c:v>5.4870099999999998E-2</c:v>
              </c:pt>
              <c:pt idx="648">
                <c:v>5.6267600000000001E-2</c:v>
              </c:pt>
              <c:pt idx="649">
                <c:v>5.6596300000000002E-2</c:v>
              </c:pt>
              <c:pt idx="650">
                <c:v>5.5696000000000002E-2</c:v>
              </c:pt>
              <c:pt idx="651">
                <c:v>5.6585999999999997E-2</c:v>
              </c:pt>
              <c:pt idx="652">
                <c:v>5.64705E-2</c:v>
              </c:pt>
              <c:pt idx="653">
                <c:v>5.5999999999999994E-2</c:v>
              </c:pt>
              <c:pt idx="654">
                <c:v>5.5834700000000001E-2</c:v>
              </c:pt>
              <c:pt idx="655">
                <c:v>5.6176700000000003E-2</c:v>
              </c:pt>
              <c:pt idx="656">
                <c:v>5.4749999999999993E-2</c:v>
              </c:pt>
              <c:pt idx="657">
                <c:v>5.5214800000000001E-2</c:v>
              </c:pt>
              <c:pt idx="658">
                <c:v>5.6621899999999996E-2</c:v>
              </c:pt>
              <c:pt idx="659">
                <c:v>5.6883600000000006E-2</c:v>
              </c:pt>
              <c:pt idx="660">
                <c:v>5.7041700000000001E-2</c:v>
              </c:pt>
              <c:pt idx="661">
                <c:v>5.6814400000000001E-2</c:v>
              </c:pt>
              <c:pt idx="662">
                <c:v>5.6807900000000001E-2</c:v>
              </c:pt>
              <c:pt idx="663">
                <c:v>5.6486700000000001E-2</c:v>
              </c:pt>
              <c:pt idx="664">
                <c:v>5.6316899999999996E-2</c:v>
              </c:pt>
              <c:pt idx="665">
                <c:v>5.7000000000000002E-2</c:v>
              </c:pt>
              <c:pt idx="666">
                <c:v>5.6024999999999998E-2</c:v>
              </c:pt>
              <c:pt idx="667">
                <c:v>5.6199000000000006E-2</c:v>
              </c:pt>
              <c:pt idx="668">
                <c:v>5.69256E-2</c:v>
              </c:pt>
              <c:pt idx="669">
                <c:v>5.6886699999999998E-2</c:v>
              </c:pt>
              <c:pt idx="670">
                <c:v>5.44375E-2</c:v>
              </c:pt>
              <c:pt idx="671">
                <c:v>5.6249799999999996E-2</c:v>
              </c:pt>
              <c:pt idx="672">
                <c:v>5.6452499999999996E-2</c:v>
              </c:pt>
              <c:pt idx="673">
                <c:v>5.62917E-2</c:v>
              </c:pt>
              <c:pt idx="674">
                <c:v>5.6494499999999996E-2</c:v>
              </c:pt>
              <c:pt idx="675">
                <c:v>5.6610399999999998E-2</c:v>
              </c:pt>
              <c:pt idx="676">
                <c:v>5.6566699999999998E-2</c:v>
              </c:pt>
              <c:pt idx="677">
                <c:v>5.5073299999999999E-2</c:v>
              </c:pt>
              <c:pt idx="678">
                <c:v>5.46904E-2</c:v>
              </c:pt>
              <c:pt idx="679">
                <c:v>5.55364E-2</c:v>
              </c:pt>
              <c:pt idx="680">
                <c:v>5.5399999999999998E-2</c:v>
              </c:pt>
              <c:pt idx="681">
                <c:v>5.5509599999999999E-2</c:v>
              </c:pt>
              <c:pt idx="682">
                <c:v>5.5078800000000004E-2</c:v>
              </c:pt>
              <c:pt idx="683">
                <c:v>5.6173900000000006E-2</c:v>
              </c:pt>
              <c:pt idx="684">
                <c:v>5.6315699999999996E-2</c:v>
              </c:pt>
              <c:pt idx="685">
                <c:v>5.6409500000000001E-2</c:v>
              </c:pt>
              <c:pt idx="686">
                <c:v>5.6093299999999999E-2</c:v>
              </c:pt>
              <c:pt idx="687">
                <c:v>5.6115899999999996E-2</c:v>
              </c:pt>
              <c:pt idx="688">
                <c:v>5.6098499999999996E-2</c:v>
              </c:pt>
              <c:pt idx="689">
                <c:v>5.61766E-2</c:v>
              </c:pt>
              <c:pt idx="690">
                <c:v>5.61766E-2</c:v>
              </c:pt>
              <c:pt idx="691">
                <c:v>5.5608100000000001E-2</c:v>
              </c:pt>
              <c:pt idx="692">
                <c:v>5.5170399999999994E-2</c:v>
              </c:pt>
              <c:pt idx="693">
                <c:v>5.5079299999999998E-2</c:v>
              </c:pt>
              <c:pt idx="694">
                <c:v>5.5346800000000002E-2</c:v>
              </c:pt>
              <c:pt idx="695">
                <c:v>5.5481299999999997E-2</c:v>
              </c:pt>
              <c:pt idx="696">
                <c:v>5.5830399999999995E-2</c:v>
              </c:pt>
              <c:pt idx="697">
                <c:v>5.5525000000000005E-2</c:v>
              </c:pt>
              <c:pt idx="698">
                <c:v>5.5709099999999998E-2</c:v>
              </c:pt>
              <c:pt idx="699">
                <c:v>5.5084899999999999E-2</c:v>
              </c:pt>
              <c:pt idx="700">
                <c:v>5.4684400000000001E-2</c:v>
              </c:pt>
              <c:pt idx="701">
                <c:v>5.4552400000000001E-2</c:v>
              </c:pt>
              <c:pt idx="702">
                <c:v>5.4268000000000004E-2</c:v>
              </c:pt>
              <c:pt idx="703">
                <c:v>5.3405100000000004E-2</c:v>
              </c:pt>
              <c:pt idx="704">
                <c:v>5.28555E-2</c:v>
              </c:pt>
              <c:pt idx="705">
                <c:v>5.2972900000000003E-2</c:v>
              </c:pt>
              <c:pt idx="706">
                <c:v>5.3889500000000007E-2</c:v>
              </c:pt>
              <c:pt idx="707">
                <c:v>5.3217199999999999E-2</c:v>
              </c:pt>
              <c:pt idx="708">
                <c:v>5.2782999999999997E-2</c:v>
              </c:pt>
              <c:pt idx="709">
                <c:v>5.1385899999999998E-2</c:v>
              </c:pt>
              <c:pt idx="710">
                <c:v>5.1385899999999998E-2</c:v>
              </c:pt>
              <c:pt idx="711">
                <c:v>5.1228499999999996E-2</c:v>
              </c:pt>
              <c:pt idx="712">
                <c:v>5.0848399999999995E-2</c:v>
              </c:pt>
              <c:pt idx="713">
                <c:v>4.9150099999999995E-2</c:v>
              </c:pt>
              <c:pt idx="714">
                <c:v>5.0810599999999997E-2</c:v>
              </c:pt>
              <c:pt idx="715">
                <c:v>5.0937700000000002E-2</c:v>
              </c:pt>
              <c:pt idx="716">
                <c:v>5.0590799999999998E-2</c:v>
              </c:pt>
              <c:pt idx="717">
                <c:v>5.0557999999999999E-2</c:v>
              </c:pt>
              <c:pt idx="718">
                <c:v>5.0545400000000004E-2</c:v>
              </c:pt>
              <c:pt idx="719">
                <c:v>5.0780399999999996E-2</c:v>
              </c:pt>
              <c:pt idx="720">
                <c:v>4.9382200000000001E-2</c:v>
              </c:pt>
              <c:pt idx="721">
                <c:v>5.0916900000000001E-2</c:v>
              </c:pt>
              <c:pt idx="722">
                <c:v>5.0708299999999998E-2</c:v>
              </c:pt>
              <c:pt idx="723">
                <c:v>5.0888900000000001E-2</c:v>
              </c:pt>
              <c:pt idx="724">
                <c:v>5.1290699999999995E-2</c:v>
              </c:pt>
              <c:pt idx="725">
                <c:v>5.1463000000000002E-2</c:v>
              </c:pt>
              <c:pt idx="726">
                <c:v>5.1622599999999998E-2</c:v>
              </c:pt>
              <c:pt idx="727">
                <c:v>5.0547599999999998E-2</c:v>
              </c:pt>
              <c:pt idx="728">
                <c:v>5.1447E-2</c:v>
              </c:pt>
              <c:pt idx="729">
                <c:v>5.1484800000000004E-2</c:v>
              </c:pt>
              <c:pt idx="730">
                <c:v>5.0223199999999996E-2</c:v>
              </c:pt>
              <c:pt idx="731">
                <c:v>5.0681200000000003E-2</c:v>
              </c:pt>
              <c:pt idx="732">
                <c:v>5.0430700000000002E-2</c:v>
              </c:pt>
              <c:pt idx="733">
                <c:v>5.0561700000000001E-2</c:v>
              </c:pt>
              <c:pt idx="734">
                <c:v>5.0048500000000003E-2</c:v>
              </c:pt>
              <c:pt idx="735">
                <c:v>5.0495999999999999E-2</c:v>
              </c:pt>
              <c:pt idx="736">
                <c:v>5.0660800000000006E-2</c:v>
              </c:pt>
              <c:pt idx="737">
                <c:v>5.0773599999999995E-2</c:v>
              </c:pt>
              <c:pt idx="738">
                <c:v>5.0697599999999995E-2</c:v>
              </c:pt>
              <c:pt idx="739">
                <c:v>5.0623599999999998E-2</c:v>
              </c:pt>
              <c:pt idx="740">
                <c:v>5.0867599999999999E-2</c:v>
              </c:pt>
              <c:pt idx="741">
                <c:v>5.0909000000000003E-2</c:v>
              </c:pt>
              <c:pt idx="742">
                <c:v>5.1204699999999999E-2</c:v>
              </c:pt>
              <c:pt idx="743">
                <c:v>5.1647100000000001E-2</c:v>
              </c:pt>
              <c:pt idx="744">
                <c:v>5.1647699999999998E-2</c:v>
              </c:pt>
              <c:pt idx="745">
                <c:v>5.1623799999999997E-2</c:v>
              </c:pt>
              <c:pt idx="746">
                <c:v>5.1670899999999999E-2</c:v>
              </c:pt>
              <c:pt idx="747">
                <c:v>5.3236699999999998E-2</c:v>
              </c:pt>
              <c:pt idx="748">
                <c:v>5.3679300000000006E-2</c:v>
              </c:pt>
              <c:pt idx="749">
                <c:v>5.3898700000000001E-2</c:v>
              </c:pt>
              <c:pt idx="750">
                <c:v>5.2283900000000001E-2</c:v>
              </c:pt>
              <c:pt idx="751">
                <c:v>5.2105800000000001E-2</c:v>
              </c:pt>
              <c:pt idx="752">
                <c:v>5.2805799999999993E-2</c:v>
              </c:pt>
              <c:pt idx="753">
                <c:v>5.2855800000000001E-2</c:v>
              </c:pt>
              <c:pt idx="754">
                <c:v>5.2230800000000001E-2</c:v>
              </c:pt>
              <c:pt idx="755">
                <c:v>5.2805799999999993E-2</c:v>
              </c:pt>
              <c:pt idx="756">
                <c:v>5.2664200000000001E-2</c:v>
              </c:pt>
              <c:pt idx="757">
                <c:v>5.3002000000000001E-2</c:v>
              </c:pt>
              <c:pt idx="758">
                <c:v>5.2972200000000004E-2</c:v>
              </c:pt>
              <c:pt idx="759">
                <c:v>5.1821099999999995E-2</c:v>
              </c:pt>
              <c:pt idx="760">
                <c:v>5.2824999999999997E-2</c:v>
              </c:pt>
              <c:pt idx="761">
                <c:v>5.2824999999999997E-2</c:v>
              </c:pt>
              <c:pt idx="762">
                <c:v>5.39788E-2</c:v>
              </c:pt>
              <c:pt idx="763">
                <c:v>5.3853799999999993E-2</c:v>
              </c:pt>
              <c:pt idx="764">
                <c:v>5.3853799999999993E-2</c:v>
              </c:pt>
              <c:pt idx="765">
                <c:v>5.3901899999999996E-2</c:v>
              </c:pt>
              <c:pt idx="766">
                <c:v>5.3901899999999996E-2</c:v>
              </c:pt>
              <c:pt idx="767">
                <c:v>5.3901899999999996E-2</c:v>
              </c:pt>
              <c:pt idx="768">
                <c:v>5.2961799999999996E-2</c:v>
              </c:pt>
              <c:pt idx="769">
                <c:v>5.2949999999999997E-2</c:v>
              </c:pt>
              <c:pt idx="770">
                <c:v>5.2949999999999997E-2</c:v>
              </c:pt>
              <c:pt idx="771">
                <c:v>5.2949999999999997E-2</c:v>
              </c:pt>
              <c:pt idx="772">
                <c:v>5.33625E-2</c:v>
              </c:pt>
              <c:pt idx="773">
                <c:v>5.2797999999999998E-2</c:v>
              </c:pt>
              <c:pt idx="774">
                <c:v>5.2769399999999994E-2</c:v>
              </c:pt>
              <c:pt idx="775">
                <c:v>5.1880699999999995E-2</c:v>
              </c:pt>
              <c:pt idx="776">
                <c:v>5.2636799999999997E-2</c:v>
              </c:pt>
              <c:pt idx="777">
                <c:v>5.2905899999999999E-2</c:v>
              </c:pt>
              <c:pt idx="778">
                <c:v>5.1749999999999997E-2</c:v>
              </c:pt>
              <c:pt idx="779">
                <c:v>5.1399999999999994E-2</c:v>
              </c:pt>
              <c:pt idx="780">
                <c:v>5.1399999999999994E-2</c:v>
              </c:pt>
              <c:pt idx="781">
                <c:v>5.1399999999999994E-2</c:v>
              </c:pt>
              <c:pt idx="782">
                <c:v>5.1399999999999994E-2</c:v>
              </c:pt>
              <c:pt idx="783">
                <c:v>5.1399999999999994E-2</c:v>
              </c:pt>
              <c:pt idx="784">
                <c:v>5.1399999999999994E-2</c:v>
              </c:pt>
              <c:pt idx="785">
                <c:v>5.3724999999999995E-2</c:v>
              </c:pt>
              <c:pt idx="786">
                <c:v>5.3399999999999996E-2</c:v>
              </c:pt>
              <c:pt idx="787">
                <c:v>5.3975000000000002E-2</c:v>
              </c:pt>
              <c:pt idx="788">
                <c:v>5.3775000000000003E-2</c:v>
              </c:pt>
              <c:pt idx="789">
                <c:v>5.425E-2</c:v>
              </c:pt>
              <c:pt idx="790">
                <c:v>5.4052300000000005E-2</c:v>
              </c:pt>
              <c:pt idx="791">
                <c:v>5.4311100000000001E-2</c:v>
              </c:pt>
              <c:pt idx="792">
                <c:v>5.4407899999999995E-2</c:v>
              </c:pt>
              <c:pt idx="793">
                <c:v>5.3766600000000005E-2</c:v>
              </c:pt>
              <c:pt idx="794">
                <c:v>5.4521199999999999E-2</c:v>
              </c:pt>
              <c:pt idx="795">
                <c:v>5.47447E-2</c:v>
              </c:pt>
              <c:pt idx="796">
                <c:v>5.4984700000000004E-2</c:v>
              </c:pt>
              <c:pt idx="797">
                <c:v>5.5170199999999996E-2</c:v>
              </c:pt>
              <c:pt idx="798">
                <c:v>5.4251300000000002E-2</c:v>
              </c:pt>
              <c:pt idx="799">
                <c:v>5.4415399999999996E-2</c:v>
              </c:pt>
              <c:pt idx="800">
                <c:v>5.4425399999999999E-2</c:v>
              </c:pt>
              <c:pt idx="801">
                <c:v>5.4521E-2</c:v>
              </c:pt>
              <c:pt idx="802">
                <c:v>5.3445099999999995E-2</c:v>
              </c:pt>
              <c:pt idx="803">
                <c:v>5.4046500000000004E-2</c:v>
              </c:pt>
              <c:pt idx="804">
                <c:v>5.3805500000000006E-2</c:v>
              </c:pt>
              <c:pt idx="805">
                <c:v>5.4122099999999999E-2</c:v>
              </c:pt>
              <c:pt idx="806">
                <c:v>5.3378100000000005E-2</c:v>
              </c:pt>
              <c:pt idx="807">
                <c:v>5.5129599999999994E-2</c:v>
              </c:pt>
              <c:pt idx="808">
                <c:v>5.4881099999999995E-2</c:v>
              </c:pt>
              <c:pt idx="809">
                <c:v>5.5258200000000007E-2</c:v>
              </c:pt>
              <c:pt idx="810">
                <c:v>5.5053200000000004E-2</c:v>
              </c:pt>
              <c:pt idx="811">
                <c:v>5.4199700000000003E-2</c:v>
              </c:pt>
              <c:pt idx="812">
                <c:v>5.4573799999999999E-2</c:v>
              </c:pt>
              <c:pt idx="813">
                <c:v>5.3291000000000005E-2</c:v>
              </c:pt>
              <c:pt idx="814">
                <c:v>5.2835099999999996E-2</c:v>
              </c:pt>
              <c:pt idx="815">
                <c:v>5.2354000000000005E-2</c:v>
              </c:pt>
              <c:pt idx="816">
                <c:v>5.4047099999999994E-2</c:v>
              </c:pt>
              <c:pt idx="817">
                <c:v>5.4379400000000001E-2</c:v>
              </c:pt>
              <c:pt idx="818">
                <c:v>5.4014399999999997E-2</c:v>
              </c:pt>
              <c:pt idx="819">
                <c:v>5.36791E-2</c:v>
              </c:pt>
              <c:pt idx="820">
                <c:v>5.4422300000000007E-2</c:v>
              </c:pt>
              <c:pt idx="821">
                <c:v>5.44392E-2</c:v>
              </c:pt>
              <c:pt idx="822">
                <c:v>5.2839799999999999E-2</c:v>
              </c:pt>
              <c:pt idx="823">
                <c:v>5.2360900000000002E-2</c:v>
              </c:pt>
              <c:pt idx="824">
                <c:v>5.4612499999999994E-2</c:v>
              </c:pt>
              <c:pt idx="825">
                <c:v>5.4903700000000007E-2</c:v>
              </c:pt>
              <c:pt idx="826">
                <c:v>5.4858700000000003E-2</c:v>
              </c:pt>
              <c:pt idx="827">
                <c:v>5.3059500000000002E-2</c:v>
              </c:pt>
              <c:pt idx="828">
                <c:v>5.4414199999999996E-2</c:v>
              </c:pt>
              <c:pt idx="829">
                <c:v>5.4515200000000007E-2</c:v>
              </c:pt>
              <c:pt idx="830">
                <c:v>5.4515200000000007E-2</c:v>
              </c:pt>
              <c:pt idx="831">
                <c:v>5.4515200000000007E-2</c:v>
              </c:pt>
              <c:pt idx="832">
                <c:v>5.4790800000000001E-2</c:v>
              </c:pt>
              <c:pt idx="833">
                <c:v>5.5297499999999999E-2</c:v>
              </c:pt>
              <c:pt idx="834">
                <c:v>5.4301000000000002E-2</c:v>
              </c:pt>
              <c:pt idx="835">
                <c:v>5.53663E-2</c:v>
              </c:pt>
              <c:pt idx="836">
                <c:v>5.4398299999999997E-2</c:v>
              </c:pt>
              <c:pt idx="837">
                <c:v>5.5274200000000002E-2</c:v>
              </c:pt>
              <c:pt idx="838">
                <c:v>5.4083699999999998E-2</c:v>
              </c:pt>
              <c:pt idx="839">
                <c:v>5.4592099999999998E-2</c:v>
              </c:pt>
              <c:pt idx="840">
                <c:v>5.4324999999999998E-2</c:v>
              </c:pt>
              <c:pt idx="841">
                <c:v>5.4339199999999997E-2</c:v>
              </c:pt>
              <c:pt idx="842">
                <c:v>5.4229700000000006E-2</c:v>
              </c:pt>
              <c:pt idx="843">
                <c:v>5.4175599999999997E-2</c:v>
              </c:pt>
              <c:pt idx="844">
                <c:v>5.3124999999999999E-2</c:v>
              </c:pt>
              <c:pt idx="845">
                <c:v>5.29378E-2</c:v>
              </c:pt>
              <c:pt idx="846">
                <c:v>5.3153600000000002E-2</c:v>
              </c:pt>
              <c:pt idx="847">
                <c:v>5.2359000000000003E-2</c:v>
              </c:pt>
              <c:pt idx="848">
                <c:v>5.1541799999999999E-2</c:v>
              </c:pt>
              <c:pt idx="849">
                <c:v>5.1077299999999999E-2</c:v>
              </c:pt>
              <c:pt idx="850">
                <c:v>5.1436400000000007E-2</c:v>
              </c:pt>
              <c:pt idx="851">
                <c:v>5.1244600000000001E-2</c:v>
              </c:pt>
              <c:pt idx="852">
                <c:v>5.1130199999999994E-2</c:v>
              </c:pt>
              <c:pt idx="853">
                <c:v>5.0331000000000001E-2</c:v>
              </c:pt>
              <c:pt idx="854">
                <c:v>4.9947100000000001E-2</c:v>
              </c:pt>
              <c:pt idx="855">
                <c:v>5.0133900000000002E-2</c:v>
              </c:pt>
              <c:pt idx="856">
                <c:v>5.0065900000000003E-2</c:v>
              </c:pt>
              <c:pt idx="857">
                <c:v>5.0023799999999993E-2</c:v>
              </c:pt>
              <c:pt idx="858">
                <c:v>4.9736799999999998E-2</c:v>
              </c:pt>
              <c:pt idx="859">
                <c:v>4.9518599999999996E-2</c:v>
              </c:pt>
              <c:pt idx="860">
                <c:v>4.9519300000000002E-2</c:v>
              </c:pt>
              <c:pt idx="861">
                <c:v>4.9456499999999994E-2</c:v>
              </c:pt>
              <c:pt idx="862">
                <c:v>4.9833600000000006E-2</c:v>
              </c:pt>
              <c:pt idx="863">
                <c:v>4.9305199999999993E-2</c:v>
              </c:pt>
              <c:pt idx="864">
                <c:v>4.9020500000000002E-2</c:v>
              </c:pt>
              <c:pt idx="865">
                <c:v>4.7631500000000007E-2</c:v>
              </c:pt>
              <c:pt idx="866">
                <c:v>4.6680599999999996E-2</c:v>
              </c:pt>
              <c:pt idx="867">
                <c:v>4.5798500000000006E-2</c:v>
              </c:pt>
              <c:pt idx="868">
                <c:v>4.6307099999999997E-2</c:v>
              </c:pt>
              <c:pt idx="869">
                <c:v>4.6350800000000004E-2</c:v>
              </c:pt>
              <c:pt idx="870">
                <c:v>4.6440700000000001E-2</c:v>
              </c:pt>
              <c:pt idx="871">
                <c:v>4.6356799999999997E-2</c:v>
              </c:pt>
              <c:pt idx="872">
                <c:v>4.5748300000000006E-2</c:v>
              </c:pt>
              <c:pt idx="873">
                <c:v>4.4953900000000005E-2</c:v>
              </c:pt>
              <c:pt idx="874">
                <c:v>4.5725700000000001E-2</c:v>
              </c:pt>
              <c:pt idx="875">
                <c:v>4.5588099999999999E-2</c:v>
              </c:pt>
              <c:pt idx="876">
                <c:v>4.5599100000000004E-2</c:v>
              </c:pt>
              <c:pt idx="877">
                <c:v>4.5770099999999994E-2</c:v>
              </c:pt>
              <c:pt idx="878">
                <c:v>4.5529400000000005E-2</c:v>
              </c:pt>
              <c:pt idx="879">
                <c:v>4.5472900000000004E-2</c:v>
              </c:pt>
              <c:pt idx="880">
                <c:v>4.5341500000000007E-2</c:v>
              </c:pt>
              <c:pt idx="881">
                <c:v>4.5311299999999999E-2</c:v>
              </c:pt>
              <c:pt idx="882">
                <c:v>4.51914E-2</c:v>
              </c:pt>
              <c:pt idx="883">
                <c:v>4.5036399999999997E-2</c:v>
              </c:pt>
              <c:pt idx="884">
                <c:v>4.44873E-2</c:v>
              </c:pt>
              <c:pt idx="885">
                <c:v>4.4150999999999996E-2</c:v>
              </c:pt>
              <c:pt idx="886">
                <c:v>4.4264999999999999E-2</c:v>
              </c:pt>
              <c:pt idx="887">
                <c:v>4.36719E-2</c:v>
              </c:pt>
              <c:pt idx="888">
                <c:v>4.3145499999999996E-2</c:v>
              </c:pt>
              <c:pt idx="889">
                <c:v>4.2653800000000006E-2</c:v>
              </c:pt>
              <c:pt idx="890">
                <c:v>4.2476599999999996E-2</c:v>
              </c:pt>
              <c:pt idx="891">
                <c:v>4.23679E-2</c:v>
              </c:pt>
              <c:pt idx="892">
                <c:v>4.2339799999999997E-2</c:v>
              </c:pt>
              <c:pt idx="893">
                <c:v>4.2248000000000001E-2</c:v>
              </c:pt>
              <c:pt idx="894">
                <c:v>4.2006599999999998E-2</c:v>
              </c:pt>
              <c:pt idx="895">
                <c:v>4.1855399999999994E-2</c:v>
              </c:pt>
              <c:pt idx="896">
                <c:v>4.1062200000000007E-2</c:v>
              </c:pt>
              <c:pt idx="897">
                <c:v>4.0896700000000001E-2</c:v>
              </c:pt>
              <c:pt idx="898">
                <c:v>4.0297200000000005E-2</c:v>
              </c:pt>
              <c:pt idx="899">
                <c:v>4.1010400000000002E-2</c:v>
              </c:pt>
              <c:pt idx="900">
                <c:v>4.0615399999999996E-2</c:v>
              </c:pt>
              <c:pt idx="901">
                <c:v>4.0415799999999995E-2</c:v>
              </c:pt>
              <c:pt idx="902">
                <c:v>4.0178399999999996E-2</c:v>
              </c:pt>
              <c:pt idx="903">
                <c:v>4.0060700000000005E-2</c:v>
              </c:pt>
              <c:pt idx="904">
                <c:v>4.0101899999999996E-2</c:v>
              </c:pt>
              <c:pt idx="905">
                <c:v>3.9594400000000002E-2</c:v>
              </c:pt>
              <c:pt idx="906">
                <c:v>4.0382499999999995E-2</c:v>
              </c:pt>
              <c:pt idx="907">
                <c:v>4.03501E-2</c:v>
              </c:pt>
              <c:pt idx="908">
                <c:v>4.0265099999999998E-2</c:v>
              </c:pt>
              <c:pt idx="909">
                <c:v>4.0347000000000001E-2</c:v>
              </c:pt>
              <c:pt idx="910">
                <c:v>4.0278000000000001E-2</c:v>
              </c:pt>
              <c:pt idx="911">
                <c:v>4.1383799999999998E-2</c:v>
              </c:pt>
              <c:pt idx="912">
                <c:v>4.1166600000000005E-2</c:v>
              </c:pt>
              <c:pt idx="913">
                <c:v>4.2083099999999998E-2</c:v>
              </c:pt>
              <c:pt idx="914">
                <c:v>4.1538800000000001E-2</c:v>
              </c:pt>
              <c:pt idx="915">
                <c:v>4.2200600000000005E-2</c:v>
              </c:pt>
              <c:pt idx="916">
                <c:v>4.2214400000000006E-2</c:v>
              </c:pt>
              <c:pt idx="917">
                <c:v>4.1862099999999999E-2</c:v>
              </c:pt>
              <c:pt idx="918">
                <c:v>4.24007E-2</c:v>
              </c:pt>
              <c:pt idx="919">
                <c:v>4.2125000000000003E-2</c:v>
              </c:pt>
              <c:pt idx="920">
                <c:v>4.2462E-2</c:v>
              </c:pt>
              <c:pt idx="921">
                <c:v>4.2568500000000002E-2</c:v>
              </c:pt>
              <c:pt idx="922">
                <c:v>4.2732200000000005E-2</c:v>
              </c:pt>
              <c:pt idx="923">
                <c:v>4.3364700000000006E-2</c:v>
              </c:pt>
              <c:pt idx="924">
                <c:v>4.3373799999999997E-2</c:v>
              </c:pt>
              <c:pt idx="925">
                <c:v>4.33493E-2</c:v>
              </c:pt>
              <c:pt idx="926">
                <c:v>4.3944999999999998E-2</c:v>
              </c:pt>
              <c:pt idx="927">
                <c:v>4.3845700000000001E-2</c:v>
              </c:pt>
              <c:pt idx="928">
                <c:v>4.3937200000000003E-2</c:v>
              </c:pt>
              <c:pt idx="929">
                <c:v>4.3458500000000004E-2</c:v>
              </c:pt>
              <c:pt idx="930">
                <c:v>4.3533499999999996E-2</c:v>
              </c:pt>
              <c:pt idx="931">
                <c:v>4.3383900000000003E-2</c:v>
              </c:pt>
              <c:pt idx="932">
                <c:v>4.3503800000000002E-2</c:v>
              </c:pt>
              <c:pt idx="933">
                <c:v>4.33826E-2</c:v>
              </c:pt>
              <c:pt idx="934">
                <c:v>4.3839800000000005E-2</c:v>
              </c:pt>
              <c:pt idx="935">
                <c:v>4.3756299999999998E-2</c:v>
              </c:pt>
              <c:pt idx="936">
                <c:v>4.3727299999999997E-2</c:v>
              </c:pt>
              <c:pt idx="937">
                <c:v>4.3955399999999999E-2</c:v>
              </c:pt>
              <c:pt idx="938">
                <c:v>4.4050300000000001E-2</c:v>
              </c:pt>
              <c:pt idx="939">
                <c:v>4.39149E-2</c:v>
              </c:pt>
              <c:pt idx="940">
                <c:v>4.3035500000000004E-2</c:v>
              </c:pt>
              <c:pt idx="941">
                <c:v>4.3708799999999999E-2</c:v>
              </c:pt>
              <c:pt idx="942">
                <c:v>4.3207899999999994E-2</c:v>
              </c:pt>
              <c:pt idx="943">
                <c:v>4.3939899999999997E-2</c:v>
              </c:pt>
              <c:pt idx="944">
                <c:v>4.3416099999999999E-2</c:v>
              </c:pt>
              <c:pt idx="945">
                <c:v>4.3757700000000004E-2</c:v>
              </c:pt>
              <c:pt idx="946">
                <c:v>4.3875499999999998E-2</c:v>
              </c:pt>
              <c:pt idx="947">
                <c:v>4.3647900000000003E-2</c:v>
              </c:pt>
              <c:pt idx="948">
                <c:v>4.3015600000000001E-2</c:v>
              </c:pt>
              <c:pt idx="949">
                <c:v>4.3535000000000004E-2</c:v>
              </c:pt>
              <c:pt idx="950">
                <c:v>4.3535000000000004E-2</c:v>
              </c:pt>
              <c:pt idx="951">
                <c:v>4.3535000000000004E-2</c:v>
              </c:pt>
              <c:pt idx="952">
                <c:v>4.3322300000000001E-2</c:v>
              </c:pt>
              <c:pt idx="953">
                <c:v>4.2801499999999999E-2</c:v>
              </c:pt>
              <c:pt idx="954">
                <c:v>4.3186299999999997E-2</c:v>
              </c:pt>
              <c:pt idx="955">
                <c:v>4.3099699999999998E-2</c:v>
              </c:pt>
              <c:pt idx="956">
                <c:v>4.2962800000000002E-2</c:v>
              </c:pt>
              <c:pt idx="957">
                <c:v>4.26483E-2</c:v>
              </c:pt>
              <c:pt idx="958">
                <c:v>4.2692500000000001E-2</c:v>
              </c:pt>
              <c:pt idx="959">
                <c:v>4.2755099999999997E-2</c:v>
              </c:pt>
              <c:pt idx="960">
                <c:v>4.2974500000000006E-2</c:v>
              </c:pt>
              <c:pt idx="961">
                <c:v>4.3053399999999999E-2</c:v>
              </c:pt>
              <c:pt idx="962">
                <c:v>4.3108700000000007E-2</c:v>
              </c:pt>
              <c:pt idx="963">
                <c:v>4.3502699999999998E-2</c:v>
              </c:pt>
              <c:pt idx="964">
                <c:v>4.4288100000000004E-2</c:v>
              </c:pt>
              <c:pt idx="965">
                <c:v>4.3115100000000003E-2</c:v>
              </c:pt>
              <c:pt idx="966">
                <c:v>4.42537E-2</c:v>
              </c:pt>
              <c:pt idx="967">
                <c:v>4.4307100000000002E-2</c:v>
              </c:pt>
              <c:pt idx="968">
                <c:v>4.3624999999999997E-2</c:v>
              </c:pt>
              <c:pt idx="969">
                <c:v>4.4733799999999997E-2</c:v>
              </c:pt>
              <c:pt idx="970">
                <c:v>4.5111900000000003E-2</c:v>
              </c:pt>
              <c:pt idx="971">
                <c:v>4.3520000000000003E-2</c:v>
              </c:pt>
              <c:pt idx="972">
                <c:v>4.3520000000000003E-2</c:v>
              </c:pt>
              <c:pt idx="973">
                <c:v>4.4532200000000001E-2</c:v>
              </c:pt>
              <c:pt idx="974">
                <c:v>4.2893299999999995E-2</c:v>
              </c:pt>
              <c:pt idx="975">
                <c:v>4.4381899999999995E-2</c:v>
              </c:pt>
              <c:pt idx="976">
                <c:v>4.3063000000000004E-2</c:v>
              </c:pt>
              <c:pt idx="977">
                <c:v>4.4464199999999995E-2</c:v>
              </c:pt>
              <c:pt idx="978">
                <c:v>4.3083099999999999E-2</c:v>
              </c:pt>
              <c:pt idx="979">
                <c:v>4.4123799999999998E-2</c:v>
              </c:pt>
              <c:pt idx="980">
                <c:v>4.43121E-2</c:v>
              </c:pt>
              <c:pt idx="981">
                <c:v>4.3160299999999999E-2</c:v>
              </c:pt>
              <c:pt idx="982">
                <c:v>4.3833399999999995E-2</c:v>
              </c:pt>
              <c:pt idx="983">
                <c:v>4.4172900000000001E-2</c:v>
              </c:pt>
              <c:pt idx="984">
                <c:v>4.4009400000000004E-2</c:v>
              </c:pt>
              <c:pt idx="985">
                <c:v>4.2773100000000001E-2</c:v>
              </c:pt>
              <c:pt idx="986">
                <c:v>4.39306E-2</c:v>
              </c:pt>
              <c:pt idx="987">
                <c:v>4.4508200000000005E-2</c:v>
              </c:pt>
              <c:pt idx="988">
                <c:v>4.3654100000000001E-2</c:v>
              </c:pt>
              <c:pt idx="989">
                <c:v>4.3801100000000003E-2</c:v>
              </c:pt>
              <c:pt idx="990">
                <c:v>4.3748699999999995E-2</c:v>
              </c:pt>
              <c:pt idx="991">
                <c:v>4.3756099999999999E-2</c:v>
              </c:pt>
              <c:pt idx="992">
                <c:v>4.3575499999999996E-2</c:v>
              </c:pt>
              <c:pt idx="993">
                <c:v>4.3531000000000007E-2</c:v>
              </c:pt>
              <c:pt idx="994">
                <c:v>4.36461E-2</c:v>
              </c:pt>
              <c:pt idx="995">
                <c:v>4.3603199999999995E-2</c:v>
              </c:pt>
              <c:pt idx="996">
                <c:v>4.3537100000000002E-2</c:v>
              </c:pt>
              <c:pt idx="997">
                <c:v>4.3849600000000002E-2</c:v>
              </c:pt>
              <c:pt idx="998">
                <c:v>4.3793499999999999E-2</c:v>
              </c:pt>
              <c:pt idx="999">
                <c:v>4.3705999999999995E-2</c:v>
              </c:pt>
              <c:pt idx="1000">
                <c:v>4.2777000000000003E-2</c:v>
              </c:pt>
              <c:pt idx="1001">
                <c:v>4.2976500000000001E-2</c:v>
              </c:pt>
              <c:pt idx="1002">
                <c:v>4.2939900000000003E-2</c:v>
              </c:pt>
              <c:pt idx="1003">
                <c:v>4.3112700000000004E-2</c:v>
              </c:pt>
              <c:pt idx="1004">
                <c:v>4.4494499999999999E-2</c:v>
              </c:pt>
              <c:pt idx="1005">
                <c:v>4.3688100000000001E-2</c:v>
              </c:pt>
              <c:pt idx="1006">
                <c:v>4.4256700000000003E-2</c:v>
              </c:pt>
              <c:pt idx="1007">
                <c:v>4.4176900000000005E-2</c:v>
              </c:pt>
              <c:pt idx="1008">
                <c:v>4.4119900000000004E-2</c:v>
              </c:pt>
              <c:pt idx="1009">
                <c:v>4.4055499999999997E-2</c:v>
              </c:pt>
              <c:pt idx="1010">
                <c:v>4.3968899999999998E-2</c:v>
              </c:pt>
              <c:pt idx="1011">
                <c:v>4.3535899999999995E-2</c:v>
              </c:pt>
              <c:pt idx="1012">
                <c:v>4.4066099999999997E-2</c:v>
              </c:pt>
              <c:pt idx="1013">
                <c:v>4.42783E-2</c:v>
              </c:pt>
              <c:pt idx="1014">
                <c:v>4.3021399999999994E-2</c:v>
              </c:pt>
              <c:pt idx="1015">
                <c:v>4.3267199999999999E-2</c:v>
              </c:pt>
              <c:pt idx="1016">
                <c:v>4.3719500000000001E-2</c:v>
              </c:pt>
              <c:pt idx="1017">
                <c:v>4.3859500000000003E-2</c:v>
              </c:pt>
              <c:pt idx="1018">
                <c:v>4.3773099999999995E-2</c:v>
              </c:pt>
              <c:pt idx="1019">
                <c:v>4.3767300000000002E-2</c:v>
              </c:pt>
              <c:pt idx="1020">
                <c:v>4.3799599999999994E-2</c:v>
              </c:pt>
              <c:pt idx="1021">
                <c:v>4.1427699999999998E-2</c:v>
              </c:pt>
              <c:pt idx="1022">
                <c:v>4.4028400000000002E-2</c:v>
              </c:pt>
              <c:pt idx="1023">
                <c:v>4.3688499999999998E-2</c:v>
              </c:pt>
              <c:pt idx="1024">
                <c:v>4.4867699999999996E-2</c:v>
              </c:pt>
              <c:pt idx="1025">
                <c:v>4.3597400000000001E-2</c:v>
              </c:pt>
              <c:pt idx="1026">
                <c:v>4.2496900000000004E-2</c:v>
              </c:pt>
              <c:pt idx="1027">
                <c:v>4.37016E-2</c:v>
              </c:pt>
              <c:pt idx="1028">
                <c:v>4.4024400000000005E-2</c:v>
              </c:pt>
              <c:pt idx="1029">
                <c:v>4.23831E-2</c:v>
              </c:pt>
              <c:pt idx="1030">
                <c:v>4.3297000000000002E-2</c:v>
              </c:pt>
              <c:pt idx="1031">
                <c:v>4.3220700000000001E-2</c:v>
              </c:pt>
              <c:pt idx="1032">
                <c:v>4.1864800000000008E-2</c:v>
              </c:pt>
              <c:pt idx="1033">
                <c:v>4.1855700000000003E-2</c:v>
              </c:pt>
              <c:pt idx="1034">
                <c:v>4.2437099999999998E-2</c:v>
              </c:pt>
              <c:pt idx="1035">
                <c:v>4.2437099999999998E-2</c:v>
              </c:pt>
              <c:pt idx="1036">
                <c:v>4.2437099999999998E-2</c:v>
              </c:pt>
              <c:pt idx="1037">
                <c:v>4.2359600000000004E-2</c:v>
              </c:pt>
              <c:pt idx="1038">
                <c:v>4.0836199999999996E-2</c:v>
              </c:pt>
              <c:pt idx="1039">
                <c:v>4.2454900000000004E-2</c:v>
              </c:pt>
              <c:pt idx="1040">
                <c:v>4.2203299999999999E-2</c:v>
              </c:pt>
              <c:pt idx="1041">
                <c:v>3.9691999999999998E-2</c:v>
              </c:pt>
              <c:pt idx="1042">
                <c:v>4.1705300000000001E-2</c:v>
              </c:pt>
              <c:pt idx="1043">
                <c:v>4.2347099999999999E-2</c:v>
              </c:pt>
              <c:pt idx="1044">
                <c:v>4.0250800000000003E-2</c:v>
              </c:pt>
              <c:pt idx="1045">
                <c:v>4.1254299999999994E-2</c:v>
              </c:pt>
              <c:pt idx="1046">
                <c:v>4.1338400000000004E-2</c:v>
              </c:pt>
              <c:pt idx="1047">
                <c:v>4.1108000000000006E-2</c:v>
              </c:pt>
              <c:pt idx="1048">
                <c:v>4.1280799999999999E-2</c:v>
              </c:pt>
              <c:pt idx="1049">
                <c:v>4.1841700000000003E-2</c:v>
              </c:pt>
              <c:pt idx="1050">
                <c:v>4.0987900000000001E-2</c:v>
              </c:pt>
              <c:pt idx="1051">
                <c:v>4.1018600000000002E-2</c:v>
              </c:pt>
              <c:pt idx="1052">
                <c:v>4.2186099999999997E-2</c:v>
              </c:pt>
              <c:pt idx="1053">
                <c:v>4.2271900000000001E-2</c:v>
              </c:pt>
              <c:pt idx="1054">
                <c:v>4.0740100000000001E-2</c:v>
              </c:pt>
              <c:pt idx="1055">
                <c:v>4.1523199999999996E-2</c:v>
              </c:pt>
              <c:pt idx="1056">
                <c:v>4.1497200000000005E-2</c:v>
              </c:pt>
              <c:pt idx="1057">
                <c:v>4.1662100000000007E-2</c:v>
              </c:pt>
              <c:pt idx="1058">
                <c:v>4.1699099999999996E-2</c:v>
              </c:pt>
              <c:pt idx="1059">
                <c:v>4.10639E-2</c:v>
              </c:pt>
              <c:pt idx="1060">
                <c:v>4.1462399999999996E-2</c:v>
              </c:pt>
              <c:pt idx="1061">
                <c:v>4.1232100000000001E-2</c:v>
              </c:pt>
              <c:pt idx="1062">
                <c:v>4.10236E-2</c:v>
              </c:pt>
              <c:pt idx="1063">
                <c:v>4.1070200000000001E-2</c:v>
              </c:pt>
              <c:pt idx="1064">
                <c:v>4.1128900000000003E-2</c:v>
              </c:pt>
              <c:pt idx="1065">
                <c:v>4.1338E-2</c:v>
              </c:pt>
              <c:pt idx="1066">
                <c:v>4.1710799999999999E-2</c:v>
              </c:pt>
              <c:pt idx="1067">
                <c:v>4.1910999999999997E-2</c:v>
              </c:pt>
              <c:pt idx="1068">
                <c:v>4.1876800000000006E-2</c:v>
              </c:pt>
              <c:pt idx="1069">
                <c:v>4.1614500000000006E-2</c:v>
              </c:pt>
              <c:pt idx="1070">
                <c:v>4.1452999999999997E-2</c:v>
              </c:pt>
              <c:pt idx="1071">
                <c:v>4.0425000000000003E-2</c:v>
              </c:pt>
              <c:pt idx="1072">
                <c:v>4.1438300000000004E-2</c:v>
              </c:pt>
              <c:pt idx="1073">
                <c:v>4.13689E-2</c:v>
              </c:pt>
              <c:pt idx="1074">
                <c:v>4.2301700000000005E-2</c:v>
              </c:pt>
              <c:pt idx="1075">
                <c:v>4.2277599999999999E-2</c:v>
              </c:pt>
              <c:pt idx="1076">
                <c:v>4.1424200000000001E-2</c:v>
              </c:pt>
              <c:pt idx="1077">
                <c:v>4.2191099999999995E-2</c:v>
              </c:pt>
              <c:pt idx="1078">
                <c:v>4.1209499999999996E-2</c:v>
              </c:pt>
              <c:pt idx="1079">
                <c:v>4.2164300000000002E-2</c:v>
              </c:pt>
              <c:pt idx="1080">
                <c:v>4.1434600000000002E-2</c:v>
              </c:pt>
              <c:pt idx="1081">
                <c:v>4.1927800000000001E-2</c:v>
              </c:pt>
              <c:pt idx="1082">
                <c:v>4.1739600000000002E-2</c:v>
              </c:pt>
              <c:pt idx="1083">
                <c:v>4.1739600000000002E-2</c:v>
              </c:pt>
              <c:pt idx="1084">
                <c:v>4.1739600000000002E-2</c:v>
              </c:pt>
              <c:pt idx="1085">
                <c:v>4.1103599999999997E-2</c:v>
              </c:pt>
              <c:pt idx="1086">
                <c:v>4.1761299999999994E-2</c:v>
              </c:pt>
              <c:pt idx="1087">
                <c:v>4.1894600000000004E-2</c:v>
              </c:pt>
              <c:pt idx="1088">
                <c:v>4.3852200000000001E-2</c:v>
              </c:pt>
              <c:pt idx="1089">
                <c:v>4.2771800000000006E-2</c:v>
              </c:pt>
              <c:pt idx="1090">
                <c:v>4.2910299999999998E-2</c:v>
              </c:pt>
              <c:pt idx="1091">
                <c:v>4.2249200000000001E-2</c:v>
              </c:pt>
              <c:pt idx="1092">
                <c:v>4.3025799999999996E-2</c:v>
              </c:pt>
              <c:pt idx="1093">
                <c:v>4.3057499999999999E-2</c:v>
              </c:pt>
              <c:pt idx="1094">
                <c:v>4.3552600000000004E-2</c:v>
              </c:pt>
              <c:pt idx="1095">
                <c:v>4.2777000000000003E-2</c:v>
              </c:pt>
              <c:pt idx="1096">
                <c:v>4.3385499999999994E-2</c:v>
              </c:pt>
              <c:pt idx="1097">
                <c:v>4.3201299999999998E-2</c:v>
              </c:pt>
              <c:pt idx="1098">
                <c:v>4.2201899999999994E-2</c:v>
              </c:pt>
              <c:pt idx="1099">
                <c:v>4.2201899999999994E-2</c:v>
              </c:pt>
              <c:pt idx="1100">
                <c:v>4.0984100000000002E-2</c:v>
              </c:pt>
              <c:pt idx="1101">
                <c:v>4.2136899999999998E-2</c:v>
              </c:pt>
              <c:pt idx="1102">
                <c:v>4.2177699999999999E-2</c:v>
              </c:pt>
              <c:pt idx="1103">
                <c:v>4.07357E-2</c:v>
              </c:pt>
              <c:pt idx="1104">
                <c:v>4.12152E-2</c:v>
              </c:pt>
              <c:pt idx="1105">
                <c:v>4.2451800000000005E-2</c:v>
              </c:pt>
              <c:pt idx="1106">
                <c:v>4.3401099999999998E-2</c:v>
              </c:pt>
              <c:pt idx="1107">
                <c:v>4.3485099999999999E-2</c:v>
              </c:pt>
              <c:pt idx="1108">
                <c:v>4.3613699999999998E-2</c:v>
              </c:pt>
              <c:pt idx="1109">
                <c:v>4.1617100000000004E-2</c:v>
              </c:pt>
              <c:pt idx="1110">
                <c:v>4.1888599999999998E-2</c:v>
              </c:pt>
              <c:pt idx="1111">
                <c:v>4.3164999999999995E-2</c:v>
              </c:pt>
              <c:pt idx="1112">
                <c:v>4.2037100000000001E-2</c:v>
              </c:pt>
              <c:pt idx="1113">
                <c:v>4.2346199999999994E-2</c:v>
              </c:pt>
              <c:pt idx="1114">
                <c:v>4.2481999999999999E-2</c:v>
              </c:pt>
              <c:pt idx="1115">
                <c:v>4.1984899999999999E-2</c:v>
              </c:pt>
              <c:pt idx="1116">
                <c:v>4.1925499999999997E-2</c:v>
              </c:pt>
              <c:pt idx="1117">
                <c:v>4.1801700000000004E-2</c:v>
              </c:pt>
              <c:pt idx="1118">
                <c:v>4.2769099999999997E-2</c:v>
              </c:pt>
              <c:pt idx="1119">
                <c:v>4.1928599999999996E-2</c:v>
              </c:pt>
              <c:pt idx="1120">
                <c:v>4.1881300000000003E-2</c:v>
              </c:pt>
              <c:pt idx="1121">
                <c:v>4.0696000000000003E-2</c:v>
              </c:pt>
              <c:pt idx="1122">
                <c:v>4.1236699999999994E-2</c:v>
              </c:pt>
              <c:pt idx="1123">
                <c:v>4.1657900000000005E-2</c:v>
              </c:pt>
              <c:pt idx="1124">
                <c:v>4.1312300000000003E-2</c:v>
              </c:pt>
              <c:pt idx="1125">
                <c:v>4.1830100000000002E-2</c:v>
              </c:pt>
              <c:pt idx="1126">
                <c:v>4.1173700000000001E-2</c:v>
              </c:pt>
              <c:pt idx="1127">
                <c:v>4.0909100000000004E-2</c:v>
              </c:pt>
              <c:pt idx="1128">
                <c:v>4.2011599999999996E-2</c:v>
              </c:pt>
              <c:pt idx="1129">
                <c:v>4.1283300000000002E-2</c:v>
              </c:pt>
              <c:pt idx="1130">
                <c:v>4.1332500000000001E-2</c:v>
              </c:pt>
              <c:pt idx="1131">
                <c:v>4.2013399999999999E-2</c:v>
              </c:pt>
              <c:pt idx="1132">
                <c:v>4.10721E-2</c:v>
              </c:pt>
              <c:pt idx="1133">
                <c:v>4.1857699999999998E-2</c:v>
              </c:pt>
              <c:pt idx="1134">
                <c:v>4.0378499999999998E-2</c:v>
              </c:pt>
              <c:pt idx="1135">
                <c:v>4.1340799999999997E-2</c:v>
              </c:pt>
              <c:pt idx="1136">
                <c:v>4.1142200000000004E-2</c:v>
              </c:pt>
              <c:pt idx="1137">
                <c:v>4.1795400000000003E-2</c:v>
              </c:pt>
              <c:pt idx="1138">
                <c:v>4.2043699999999996E-2</c:v>
              </c:pt>
              <c:pt idx="1139">
                <c:v>4.2096400000000006E-2</c:v>
              </c:pt>
              <c:pt idx="1140">
                <c:v>4.2164099999999996E-2</c:v>
              </c:pt>
              <c:pt idx="1141">
                <c:v>4.0992000000000001E-2</c:v>
              </c:pt>
              <c:pt idx="1142">
                <c:v>4.1544200000000003E-2</c:v>
              </c:pt>
              <c:pt idx="1143">
                <c:v>4.1693600000000004E-2</c:v>
              </c:pt>
              <c:pt idx="1144">
                <c:v>4.0945999999999996E-2</c:v>
              </c:pt>
              <c:pt idx="1145">
                <c:v>4.0692800000000001E-2</c:v>
              </c:pt>
              <c:pt idx="1146">
                <c:v>4.1438900000000001E-2</c:v>
              </c:pt>
              <c:pt idx="1147">
                <c:v>4.1068100000000003E-2</c:v>
              </c:pt>
              <c:pt idx="1148">
                <c:v>4.0698100000000001E-2</c:v>
              </c:pt>
              <c:pt idx="1149">
                <c:v>4.0698100000000001E-2</c:v>
              </c:pt>
              <c:pt idx="1150">
                <c:v>4.0000899999999999E-2</c:v>
              </c:pt>
              <c:pt idx="1151">
                <c:v>3.9639300000000002E-2</c:v>
              </c:pt>
              <c:pt idx="1152">
                <c:v>3.90321E-2</c:v>
              </c:pt>
              <c:pt idx="1153">
                <c:v>3.9228499999999999E-2</c:v>
              </c:pt>
              <c:pt idx="1154">
                <c:v>3.9111E-2</c:v>
              </c:pt>
              <c:pt idx="1155">
                <c:v>3.8635599999999999E-2</c:v>
              </c:pt>
              <c:pt idx="1156">
                <c:v>3.8684999999999997E-2</c:v>
              </c:pt>
              <c:pt idx="1157">
                <c:v>3.8649300000000004E-2</c:v>
              </c:pt>
              <c:pt idx="1158">
                <c:v>3.8141899999999999E-2</c:v>
              </c:pt>
              <c:pt idx="1159">
                <c:v>3.8010299999999997E-2</c:v>
              </c:pt>
              <c:pt idx="1160">
                <c:v>3.7181199999999998E-2</c:v>
              </c:pt>
              <c:pt idx="1161">
                <c:v>3.8015099999999996E-2</c:v>
              </c:pt>
              <c:pt idx="1162">
                <c:v>3.8082900000000003E-2</c:v>
              </c:pt>
              <c:pt idx="1163">
                <c:v>3.72701E-2</c:v>
              </c:pt>
              <c:pt idx="1164">
                <c:v>3.8195800000000002E-2</c:v>
              </c:pt>
              <c:pt idx="1165">
                <c:v>3.8373600000000001E-2</c:v>
              </c:pt>
              <c:pt idx="1166">
                <c:v>3.8317799999999999E-2</c:v>
              </c:pt>
              <c:pt idx="1167">
                <c:v>3.8195800000000002E-2</c:v>
              </c:pt>
              <c:pt idx="1168">
                <c:v>3.7633300000000001E-2</c:v>
              </c:pt>
              <c:pt idx="1169">
                <c:v>3.8857000000000003E-2</c:v>
              </c:pt>
              <c:pt idx="1170">
                <c:v>3.8914699999999997E-2</c:v>
              </c:pt>
              <c:pt idx="1171">
                <c:v>3.89621E-2</c:v>
              </c:pt>
              <c:pt idx="1172">
                <c:v>3.9035600000000004E-2</c:v>
              </c:pt>
              <c:pt idx="1173">
                <c:v>3.8221100000000001E-2</c:v>
              </c:pt>
              <c:pt idx="1174">
                <c:v>3.9035899999999998E-2</c:v>
              </c:pt>
              <c:pt idx="1175">
                <c:v>3.8959899999999999E-2</c:v>
              </c:pt>
              <c:pt idx="1176">
                <c:v>3.94305E-2</c:v>
              </c:pt>
              <c:pt idx="1177">
                <c:v>3.7950400000000002E-2</c:v>
              </c:pt>
              <c:pt idx="1178">
                <c:v>3.7662800000000003E-2</c:v>
              </c:pt>
              <c:pt idx="1179">
                <c:v>3.71487E-2</c:v>
              </c:pt>
              <c:pt idx="1180">
                <c:v>3.6179000000000003E-2</c:v>
              </c:pt>
              <c:pt idx="1181">
                <c:v>3.6827100000000002E-2</c:v>
              </c:pt>
              <c:pt idx="1182">
                <c:v>3.6880400000000001E-2</c:v>
              </c:pt>
              <c:pt idx="1183">
                <c:v>3.6797499999999997E-2</c:v>
              </c:pt>
              <c:pt idx="1184">
                <c:v>3.6768500000000003E-2</c:v>
              </c:pt>
              <c:pt idx="1185">
                <c:v>3.6821600000000003E-2</c:v>
              </c:pt>
              <c:pt idx="1186">
                <c:v>3.67433E-2</c:v>
              </c:pt>
              <c:pt idx="1187">
                <c:v>3.6668800000000001E-2</c:v>
              </c:pt>
              <c:pt idx="1188">
                <c:v>3.7147699999999999E-2</c:v>
              </c:pt>
              <c:pt idx="1189">
                <c:v>3.7440899999999999E-2</c:v>
              </c:pt>
              <c:pt idx="1190">
                <c:v>3.7085899999999998E-2</c:v>
              </c:pt>
              <c:pt idx="1191">
                <c:v>3.8682300000000003E-2</c:v>
              </c:pt>
              <c:pt idx="1192">
                <c:v>3.8439800000000003E-2</c:v>
              </c:pt>
              <c:pt idx="1193">
                <c:v>3.8486300000000001E-2</c:v>
              </c:pt>
              <c:pt idx="1194">
                <c:v>3.8486699999999999E-2</c:v>
              </c:pt>
              <c:pt idx="1195">
                <c:v>3.8388800000000001E-2</c:v>
              </c:pt>
              <c:pt idx="1196">
                <c:v>3.8579300000000004E-2</c:v>
              </c:pt>
              <c:pt idx="1197">
                <c:v>3.7894000000000004E-2</c:v>
              </c:pt>
              <c:pt idx="1198">
                <c:v>3.7540299999999999E-2</c:v>
              </c:pt>
              <c:pt idx="1199">
                <c:v>3.7371300000000003E-2</c:v>
              </c:pt>
              <c:pt idx="1200">
                <c:v>3.7569999999999999E-2</c:v>
              </c:pt>
              <c:pt idx="1201">
                <c:v>3.7473800000000002E-2</c:v>
              </c:pt>
              <c:pt idx="1202">
                <c:v>3.6814E-2</c:v>
              </c:pt>
              <c:pt idx="1203">
                <c:v>3.6586099999999996E-2</c:v>
              </c:pt>
              <c:pt idx="1204">
                <c:v>3.7048600000000001E-2</c:v>
              </c:pt>
              <c:pt idx="1205">
                <c:v>3.6485999999999998E-2</c:v>
              </c:pt>
              <c:pt idx="1206">
                <c:v>3.6215999999999998E-2</c:v>
              </c:pt>
              <c:pt idx="1207">
                <c:v>3.6017300000000002E-2</c:v>
              </c:pt>
              <c:pt idx="1208">
                <c:v>3.5207999999999996E-2</c:v>
              </c:pt>
              <c:pt idx="1209">
                <c:v>3.6369699999999998E-2</c:v>
              </c:pt>
              <c:pt idx="1210">
                <c:v>3.6369699999999998E-2</c:v>
              </c:pt>
              <c:pt idx="1211">
                <c:v>3.6369699999999998E-2</c:v>
              </c:pt>
              <c:pt idx="1212">
                <c:v>3.6419399999999998E-2</c:v>
              </c:pt>
              <c:pt idx="1213">
                <c:v>3.63483E-2</c:v>
              </c:pt>
              <c:pt idx="1214">
                <c:v>3.6247300000000003E-2</c:v>
              </c:pt>
              <c:pt idx="1215">
                <c:v>3.6002100000000002E-2</c:v>
              </c:pt>
              <c:pt idx="1216">
                <c:v>3.6347299999999999E-2</c:v>
              </c:pt>
              <c:pt idx="1217">
                <c:v>3.6461500000000001E-2</c:v>
              </c:pt>
              <c:pt idx="1218">
                <c:v>3.6274099999999997E-2</c:v>
              </c:pt>
              <c:pt idx="1219">
                <c:v>3.6514100000000001E-2</c:v>
              </c:pt>
              <c:pt idx="1220">
                <c:v>3.6359599999999999E-2</c:v>
              </c:pt>
              <c:pt idx="1221">
                <c:v>3.6320999999999999E-2</c:v>
              </c:pt>
              <c:pt idx="1222">
                <c:v>3.6259800000000002E-2</c:v>
              </c:pt>
              <c:pt idx="1223">
                <c:v>3.64617E-2</c:v>
              </c:pt>
              <c:pt idx="1224">
                <c:v>3.6429299999999998E-2</c:v>
              </c:pt>
              <c:pt idx="1225">
                <c:v>3.6364800000000003E-2</c:v>
              </c:pt>
              <c:pt idx="1226">
                <c:v>3.6235200000000002E-2</c:v>
              </c:pt>
              <c:pt idx="1227">
                <c:v>3.62578E-2</c:v>
              </c:pt>
              <c:pt idx="1228">
                <c:v>3.6385599999999997E-2</c:v>
              </c:pt>
              <c:pt idx="1229">
                <c:v>3.54236E-2</c:v>
              </c:pt>
              <c:pt idx="1230">
                <c:v>3.56116E-2</c:v>
              </c:pt>
              <c:pt idx="1231">
                <c:v>3.5373399999999999E-2</c:v>
              </c:pt>
              <c:pt idx="1232">
                <c:v>3.6131200000000002E-2</c:v>
              </c:pt>
              <c:pt idx="1233">
                <c:v>3.6131200000000002E-2</c:v>
              </c:pt>
              <c:pt idx="1234">
                <c:v>3.6302099999999997E-2</c:v>
              </c:pt>
              <c:pt idx="1235">
                <c:v>3.6368399999999995E-2</c:v>
              </c:pt>
              <c:pt idx="1236">
                <c:v>3.6338599999999999E-2</c:v>
              </c:pt>
              <c:pt idx="1237">
                <c:v>3.6080899999999999E-2</c:v>
              </c:pt>
              <c:pt idx="1238">
                <c:v>3.5635599999999996E-2</c:v>
              </c:pt>
              <c:pt idx="1239">
                <c:v>3.5435500000000002E-2</c:v>
              </c:pt>
              <c:pt idx="1240">
                <c:v>3.5831300000000003E-2</c:v>
              </c:pt>
              <c:pt idx="1241">
                <c:v>3.6332900000000001E-2</c:v>
              </c:pt>
              <c:pt idx="1242">
                <c:v>3.6426399999999998E-2</c:v>
              </c:pt>
              <c:pt idx="1243">
                <c:v>3.5651500000000003E-2</c:v>
              </c:pt>
              <c:pt idx="1244">
                <c:v>3.6323099999999997E-2</c:v>
              </c:pt>
              <c:pt idx="1245">
                <c:v>3.6471900000000002E-2</c:v>
              </c:pt>
              <c:pt idx="1246">
                <c:v>3.6157399999999999E-2</c:v>
              </c:pt>
              <c:pt idx="1247">
                <c:v>3.6792600000000002E-2</c:v>
              </c:pt>
              <c:pt idx="1248">
                <c:v>3.4496100000000002E-2</c:v>
              </c:pt>
              <c:pt idx="1249">
                <c:v>3.6689199999999998E-2</c:v>
              </c:pt>
              <c:pt idx="1250">
                <c:v>3.7080500000000002E-2</c:v>
              </c:pt>
              <c:pt idx="1251">
                <c:v>3.7107800000000003E-2</c:v>
              </c:pt>
              <c:pt idx="1252">
                <c:v>3.6350799999999996E-2</c:v>
              </c:pt>
              <c:pt idx="1253">
                <c:v>3.6818200000000002E-2</c:v>
              </c:pt>
              <c:pt idx="1254">
                <c:v>3.6163099999999997E-2</c:v>
              </c:pt>
              <c:pt idx="1255">
                <c:v>3.68321E-2</c:v>
              </c:pt>
              <c:pt idx="1256">
                <c:v>3.7173100000000001E-2</c:v>
              </c:pt>
              <c:pt idx="1257">
                <c:v>3.6814699999999999E-2</c:v>
              </c:pt>
              <c:pt idx="1258">
                <c:v>3.78473E-2</c:v>
              </c:pt>
              <c:pt idx="1259">
                <c:v>3.6527299999999999E-2</c:v>
              </c:pt>
              <c:pt idx="1260">
                <c:v>3.6281099999999997E-2</c:v>
              </c:pt>
              <c:pt idx="1261">
                <c:v>3.5925600000000002E-2</c:v>
              </c:pt>
              <c:pt idx="1262">
                <c:v>3.6613699999999999E-2</c:v>
              </c:pt>
              <c:pt idx="1263">
                <c:v>3.6759699999999999E-2</c:v>
              </c:pt>
              <c:pt idx="1264">
                <c:v>3.6910800000000001E-2</c:v>
              </c:pt>
              <c:pt idx="1265">
                <c:v>3.7012299999999998E-2</c:v>
              </c:pt>
              <c:pt idx="1266">
                <c:v>3.68787E-2</c:v>
              </c:pt>
              <c:pt idx="1267">
                <c:v>3.6309399999999999E-2</c:v>
              </c:pt>
              <c:pt idx="1268">
                <c:v>3.7357000000000001E-2</c:v>
              </c:pt>
              <c:pt idx="1269">
                <c:v>3.7534499999999998E-2</c:v>
              </c:pt>
              <c:pt idx="1270">
                <c:v>3.76557E-2</c:v>
              </c:pt>
              <c:pt idx="1271">
                <c:v>3.7689400000000005E-2</c:v>
              </c:pt>
              <c:pt idx="1272">
                <c:v>3.6197899999999998E-2</c:v>
              </c:pt>
              <c:pt idx="1273">
                <c:v>3.6739300000000003E-2</c:v>
              </c:pt>
              <c:pt idx="1274">
                <c:v>3.7611599999999995E-2</c:v>
              </c:pt>
              <c:pt idx="1275">
                <c:v>3.6558899999999998E-2</c:v>
              </c:pt>
              <c:pt idx="1276">
                <c:v>3.7465899999999996E-2</c:v>
              </c:pt>
              <c:pt idx="1277">
                <c:v>3.7775900000000001E-2</c:v>
              </c:pt>
              <c:pt idx="1278">
                <c:v>3.79105E-2</c:v>
              </c:pt>
              <c:pt idx="1279">
                <c:v>3.5630500000000002E-2</c:v>
              </c:pt>
              <c:pt idx="1280">
                <c:v>3.68022E-2</c:v>
              </c:pt>
              <c:pt idx="1281">
                <c:v>3.7859900000000002E-2</c:v>
              </c:pt>
              <c:pt idx="1282">
                <c:v>3.5839900000000001E-2</c:v>
              </c:pt>
              <c:pt idx="1283">
                <c:v>3.64914E-2</c:v>
              </c:pt>
              <c:pt idx="1284">
                <c:v>3.6402799999999999E-2</c:v>
              </c:pt>
              <c:pt idx="1285">
                <c:v>3.6856E-2</c:v>
              </c:pt>
              <c:pt idx="1286">
                <c:v>3.6246299999999995E-2</c:v>
              </c:pt>
              <c:pt idx="1287">
                <c:v>3.6980600000000002E-2</c:v>
              </c:pt>
              <c:pt idx="1288">
                <c:v>3.6980600000000002E-2</c:v>
              </c:pt>
              <c:pt idx="1289">
                <c:v>3.6980600000000002E-2</c:v>
              </c:pt>
              <c:pt idx="1290">
                <c:v>3.7644199999999996E-2</c:v>
              </c:pt>
              <c:pt idx="1291">
                <c:v>3.8374999999999999E-2</c:v>
              </c:pt>
              <c:pt idx="1292">
                <c:v>3.8346399999999996E-2</c:v>
              </c:pt>
              <c:pt idx="1293">
                <c:v>3.9163999999999997E-2</c:v>
              </c:pt>
              <c:pt idx="1294">
                <c:v>3.9398300000000004E-2</c:v>
              </c:pt>
              <c:pt idx="1295">
                <c:v>3.9691499999999998E-2</c:v>
              </c:pt>
              <c:pt idx="1296">
                <c:v>3.9147799999999996E-2</c:v>
              </c:pt>
              <c:pt idx="1297">
                <c:v>3.98407E-2</c:v>
              </c:pt>
              <c:pt idx="1298">
                <c:v>3.9846599999999996E-2</c:v>
              </c:pt>
              <c:pt idx="1299">
                <c:v>3.9944300000000002E-2</c:v>
              </c:pt>
              <c:pt idx="1300">
                <c:v>3.9998300000000001E-2</c:v>
              </c:pt>
              <c:pt idx="1301">
                <c:v>3.8865699999999996E-2</c:v>
              </c:pt>
              <c:pt idx="1302">
                <c:v>3.9593799999999998E-2</c:v>
              </c:pt>
              <c:pt idx="1303">
                <c:v>3.8734600000000001E-2</c:v>
              </c:pt>
              <c:pt idx="1304">
                <c:v>4.0570500000000002E-2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3032762979335145"/>
          <c:y val="0.11904255319148936"/>
          <c:w val="0.697505612670760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KUWAIT</c:v>
              </c:pt>
              <c:pt idx="3">
                <c:v>GCC</c:v>
              </c:pt>
              <c:pt idx="4">
                <c:v>UAE</c:v>
              </c:pt>
              <c:pt idx="5">
                <c:v>BAHRAIN</c:v>
              </c:pt>
              <c:pt idx="6">
                <c:v>EMEA</c:v>
              </c:pt>
              <c:pt idx="7">
                <c:v>GEM</c:v>
              </c:pt>
              <c:pt idx="8">
                <c:v>OMAN</c:v>
              </c:pt>
            </c:strLit>
          </c:cat>
          <c:val>
            <c:numLit>
              <c:formatCode>0.0%</c:formatCode>
              <c:ptCount val="9"/>
              <c:pt idx="0">
                <c:v>3.6107230000000004E-2</c:v>
              </c:pt>
              <c:pt idx="1">
                <c:v>6.7224820000000005E-2</c:v>
              </c:pt>
              <c:pt idx="2">
                <c:v>7.890635E-2</c:v>
              </c:pt>
              <c:pt idx="3">
                <c:v>8.7332970000000065E-2</c:v>
              </c:pt>
              <c:pt idx="4">
                <c:v>0.20179390000000003</c:v>
              </c:pt>
              <c:pt idx="5">
                <c:v>0.2441931</c:v>
              </c:pt>
              <c:pt idx="6">
                <c:v>0.31388799999999994</c:v>
              </c:pt>
              <c:pt idx="7">
                <c:v>0.48056929999999998</c:v>
              </c:pt>
              <c:pt idx="8">
                <c:v>0.92847620000000008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3.4000000000000002E-2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3.8015E-2</c:v>
              </c:pt>
              <c:pt idx="1">
                <c:v>0.04</c:v>
              </c:pt>
              <c:pt idx="2">
                <c:v>4.0570500000000002E-2</c:v>
              </c:pt>
              <c:pt idx="3">
                <c:v>4.5925000000000001E-2</c:v>
              </c:pt>
              <c:pt idx="4">
                <c:v>4.7768400000000003E-2</c:v>
              </c:pt>
              <c:pt idx="5">
                <c:v>5.1669E-2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NCC DB Equity</c:v>
              </c:pt>
              <c:pt idx="1">
                <c:v>DHBK QD Equity</c:v>
              </c:pt>
              <c:pt idx="2">
                <c:v>YANSAB AB Equity</c:v>
              </c:pt>
              <c:pt idx="3">
                <c:v>OFMI OM Equity</c:v>
              </c:pt>
              <c:pt idx="4">
                <c:v>PHPC OM Equity</c:v>
              </c:pt>
              <c:pt idx="5">
                <c:v>ATMI OM Equity</c:v>
              </c:pt>
              <c:pt idx="6">
                <c:v>SSPW OM Equity</c:v>
              </c:pt>
              <c:pt idx="7">
                <c:v>UFCI OM Equity</c:v>
              </c:pt>
              <c:pt idx="8">
                <c:v>OQEP OM Equity</c:v>
              </c:pt>
              <c:pt idx="9">
                <c:v>BKNZ OM Equity</c:v>
              </c:pt>
              <c:pt idx="10">
                <c:v>GCC INDEX</c:v>
              </c:pt>
              <c:pt idx="11">
                <c:v>EMIRATES DB Equity</c:v>
              </c:pt>
              <c:pt idx="12">
                <c:v>ADIB UH Equity</c:v>
              </c:pt>
              <c:pt idx="13">
                <c:v>SALIK DB Equity</c:v>
              </c:pt>
              <c:pt idx="14">
                <c:v>QAMC QD Equity</c:v>
              </c:pt>
              <c:pt idx="15">
                <c:v>ADPORTS UH Equity</c:v>
              </c:pt>
              <c:pt idx="16">
                <c:v>SHUAA DB Equity</c:v>
              </c:pt>
              <c:pt idx="17">
                <c:v>GECS OM Equity</c:v>
              </c:pt>
              <c:pt idx="18">
                <c:v>DNIR DB Equity</c:v>
              </c:pt>
              <c:pt idx="19">
                <c:v>AAIC OM Equity</c:v>
              </c:pt>
              <c:pt idx="20">
                <c:v>AIRARABI DB Equity</c:v>
              </c:pt>
            </c:strLit>
          </c:cat>
          <c:val>
            <c:numLit>
              <c:formatCode>0.0%</c:formatCode>
              <c:ptCount val="21"/>
              <c:pt idx="0">
                <c:v>-9.4117647058823528E-2</c:v>
              </c:pt>
              <c:pt idx="1">
                <c:v>-7.5353734781178017E-2</c:v>
              </c:pt>
              <c:pt idx="2">
                <c:v>-5.2924791086350953E-2</c:v>
              </c:pt>
              <c:pt idx="3">
                <c:v>-4.5801526717557328E-2</c:v>
              </c:pt>
              <c:pt idx="4">
                <c:v>-4.4247787610619538E-2</c:v>
              </c:pt>
              <c:pt idx="5">
                <c:v>-4.2424242424242364E-2</c:v>
              </c:pt>
              <c:pt idx="6">
                <c:v>-3.7815126050420034E-2</c:v>
              </c:pt>
              <c:pt idx="7">
                <c:v>-3.3707865168539408E-2</c:v>
              </c:pt>
              <c:pt idx="8">
                <c:v>-3.3195020746887849E-2</c:v>
              </c:pt>
              <c:pt idx="9">
                <c:v>-3.2051282051282048E-2</c:v>
              </c:pt>
              <c:pt idx="10">
                <c:v>2.4006699999999936E-2</c:v>
              </c:pt>
              <c:pt idx="11">
                <c:v>8.7943262411347645E-2</c:v>
              </c:pt>
              <c:pt idx="12">
                <c:v>9.758454106280201E-2</c:v>
              </c:pt>
              <c:pt idx="13">
                <c:v>9.9009900990099098E-2</c:v>
              </c:pt>
              <c:pt idx="14">
                <c:v>0.10453920220082535</c:v>
              </c:pt>
              <c:pt idx="15">
                <c:v>0.10659898477157359</c:v>
              </c:pt>
              <c:pt idx="16">
                <c:v>0.10734463276836159</c:v>
              </c:pt>
              <c:pt idx="17">
                <c:v>0.11111111111111094</c:v>
              </c:pt>
              <c:pt idx="18">
                <c:v>0.13230769230769246</c:v>
              </c:pt>
              <c:pt idx="19">
                <c:v>0.15923566878980888</c:v>
              </c:pt>
              <c:pt idx="20">
                <c:v>0.16990291262135937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OOREDOO KK Equity</c:v>
              </c:pt>
              <c:pt idx="1">
                <c:v>GULFNAV DB Equity</c:v>
              </c:pt>
              <c:pt idx="2">
                <c:v>ALPHADHA UH Equity</c:v>
              </c:pt>
              <c:pt idx="3">
                <c:v>APMTB BI Equity</c:v>
              </c:pt>
              <c:pt idx="4">
                <c:v>DUTYF BI Equity</c:v>
              </c:pt>
              <c:pt idx="5">
                <c:v>NCC DB Equity</c:v>
              </c:pt>
              <c:pt idx="6">
                <c:v>NINV KK Equity</c:v>
              </c:pt>
              <c:pt idx="7">
                <c:v>HUMANSFT KK Equity</c:v>
              </c:pt>
              <c:pt idx="8">
                <c:v>SEEF BI Equity</c:v>
              </c:pt>
              <c:pt idx="9">
                <c:v>TAALEEM DB Equity</c:v>
              </c:pt>
              <c:pt idx="10">
                <c:v>GCC INDEX</c:v>
              </c:pt>
              <c:pt idx="11">
                <c:v>LUBEREF AB Equity</c:v>
              </c:pt>
              <c:pt idx="12">
                <c:v>DALLAH AB Equity</c:v>
              </c:pt>
              <c:pt idx="13">
                <c:v>QAMC QD Equity</c:v>
              </c:pt>
              <c:pt idx="14">
                <c:v>PETROR AB Equity</c:v>
              </c:pt>
              <c:pt idx="15">
                <c:v>GECS OM Equity</c:v>
              </c:pt>
              <c:pt idx="16">
                <c:v>AMLAK DB Equity</c:v>
              </c:pt>
              <c:pt idx="17">
                <c:v>AAIC OM Equity</c:v>
              </c:pt>
              <c:pt idx="18">
                <c:v>SUWP OM Equity</c:v>
              </c:pt>
              <c:pt idx="19">
                <c:v>BATP OM Equity</c:v>
              </c:pt>
              <c:pt idx="20">
                <c:v>PHPC OM Equity</c:v>
              </c:pt>
            </c:strLit>
          </c:cat>
          <c:val>
            <c:numLit>
              <c:formatCode>0.0%</c:formatCode>
              <c:ptCount val="21"/>
              <c:pt idx="0">
                <c:v>-0.1423748</c:v>
              </c:pt>
              <c:pt idx="1">
                <c:v>-0.13875590000000002</c:v>
              </c:pt>
              <c:pt idx="2">
                <c:v>-0.1286408</c:v>
              </c:pt>
              <c:pt idx="3">
                <c:v>-0.10795979999999999</c:v>
              </c:pt>
              <c:pt idx="4">
                <c:v>-0.1069768</c:v>
              </c:pt>
              <c:pt idx="5">
                <c:v>-0.1046512</c:v>
              </c:pt>
              <c:pt idx="6">
                <c:v>-0.1003584</c:v>
              </c:pt>
              <c:pt idx="7">
                <c:v>-9.8191210000000015E-2</c:v>
              </c:pt>
              <c:pt idx="8">
                <c:v>-8.4745769999999998E-2</c:v>
              </c:pt>
              <c:pt idx="9">
                <c:v>-8.0779920000000005E-2</c:v>
              </c:pt>
              <c:pt idx="10">
                <c:v>3.6556269999999946E-2</c:v>
              </c:pt>
              <c:pt idx="11">
                <c:v>0.1907026</c:v>
              </c:pt>
              <c:pt idx="12">
                <c:v>0.20053480000000001</c:v>
              </c:pt>
              <c:pt idx="13">
                <c:v>0.2075188</c:v>
              </c:pt>
              <c:pt idx="14">
                <c:v>0.24704490000000001</c:v>
              </c:pt>
              <c:pt idx="15">
                <c:v>0.28378379999999997</c:v>
              </c:pt>
              <c:pt idx="16">
                <c:v>0.29411760000000003</c:v>
              </c:pt>
              <c:pt idx="17">
                <c:v>0.30935249999999997</c:v>
              </c:pt>
              <c:pt idx="18">
                <c:v>0.3846154</c:v>
              </c:pt>
              <c:pt idx="19">
                <c:v>0.38853499999999996</c:v>
              </c:pt>
              <c:pt idx="20">
                <c:v>0.42105269999999995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41909300545595496"/>
          <c:y val="6.2314907080960893E-2"/>
          <c:w val="0.50218325483908444"/>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ELM AB Equity</c:v>
              </c:pt>
              <c:pt idx="2">
                <c:v>SALAMA DB Equity</c:v>
              </c:pt>
              <c:pt idx="3">
                <c:v>ALPHADHA UH Equity</c:v>
              </c:pt>
              <c:pt idx="4">
                <c:v>TAQA DH Equity</c:v>
              </c:pt>
              <c:pt idx="5">
                <c:v>NCC DB Equity</c:v>
              </c:pt>
              <c:pt idx="6">
                <c:v>GULFNAV DB Equity</c:v>
              </c:pt>
              <c:pt idx="7">
                <c:v>ARMX DB Equity</c:v>
              </c:pt>
              <c:pt idx="8">
                <c:v>TAALEEM DB Equity</c:v>
              </c:pt>
              <c:pt idx="9">
                <c:v>DIB DB Equity</c:v>
              </c:pt>
              <c:pt idx="10">
                <c:v>GCC INDEX</c:v>
              </c:pt>
              <c:pt idx="11">
                <c:v>AAIC OM Equity</c:v>
              </c:pt>
              <c:pt idx="12">
                <c:v>BKMB OM Equity</c:v>
              </c:pt>
              <c:pt idx="13">
                <c:v>BKSB OM Equity</c:v>
              </c:pt>
              <c:pt idx="14">
                <c:v>OTEL OM Equity</c:v>
              </c:pt>
              <c:pt idx="15">
                <c:v>SPFI OM Equity</c:v>
              </c:pt>
              <c:pt idx="16">
                <c:v>OQBI OM Equity</c:v>
              </c:pt>
              <c:pt idx="17">
                <c:v>PETROR AB Equity</c:v>
              </c:pt>
              <c:pt idx="18">
                <c:v>ASCO OM Equity</c:v>
              </c:pt>
              <c:pt idx="19">
                <c:v>VOES OM Equity</c:v>
              </c:pt>
              <c:pt idx="20">
                <c:v>GECS OM Equity</c:v>
              </c:pt>
            </c:strLit>
          </c:cat>
          <c:val>
            <c:numLit>
              <c:formatCode>0.0%</c:formatCode>
              <c:ptCount val="21"/>
              <c:pt idx="0">
                <c:v>-0.34812150000000003</c:v>
              </c:pt>
              <c:pt idx="1">
                <c:v>-0.31043419999999999</c:v>
              </c:pt>
              <c:pt idx="2">
                <c:v>-0.27830830000000001</c:v>
              </c:pt>
              <c:pt idx="3">
                <c:v>-0.2465897</c:v>
              </c:pt>
              <c:pt idx="4">
                <c:v>-0.2429393</c:v>
              </c:pt>
              <c:pt idx="5">
                <c:v>-0.23</c:v>
              </c:pt>
              <c:pt idx="6">
                <c:v>-0.2274678</c:v>
              </c:pt>
              <c:pt idx="7">
                <c:v>-0.21100919999999998</c:v>
              </c:pt>
              <c:pt idx="8">
                <c:v>-0.20481929999999998</c:v>
              </c:pt>
              <c:pt idx="9">
                <c:v>-0.20466599999999999</c:v>
              </c:pt>
              <c:pt idx="10">
                <c:v>2.2051279999999895E-2</c:v>
              </c:pt>
              <c:pt idx="11">
                <c:v>0.368421</c:v>
              </c:pt>
              <c:pt idx="12">
                <c:v>0.3855073</c:v>
              </c:pt>
              <c:pt idx="13">
                <c:v>0.39622649999999998</c:v>
              </c:pt>
              <c:pt idx="14">
                <c:v>0.42197609999999997</c:v>
              </c:pt>
              <c:pt idx="15">
                <c:v>0.46666659999999999</c:v>
              </c:pt>
              <c:pt idx="16">
                <c:v>0.51578950000000001</c:v>
              </c:pt>
              <c:pt idx="17">
                <c:v>0.54465589999999997</c:v>
              </c:pt>
              <c:pt idx="18">
                <c:v>0.62631579999999998</c:v>
              </c:pt>
              <c:pt idx="19">
                <c:v>0.65221999999999991</c:v>
              </c:pt>
              <c:pt idx="20">
                <c:v>1.9230770000000001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ACWA AB Equity</c:v>
              </c:pt>
              <c:pt idx="3">
                <c:v>ELM AB Equity</c:v>
              </c:pt>
              <c:pt idx="4">
                <c:v>IFAHR KK Equity</c:v>
              </c:pt>
              <c:pt idx="5">
                <c:v>TALABAT DB Equity</c:v>
              </c:pt>
              <c:pt idx="6">
                <c:v>BWPC OM Equity</c:v>
              </c:pt>
              <c:pt idx="7">
                <c:v>ARMX DB Equity</c:v>
              </c:pt>
              <c:pt idx="8">
                <c:v>AOTHAIM AB Equity</c:v>
              </c:pt>
              <c:pt idx="9">
                <c:v>CBK KK Equity</c:v>
              </c:pt>
              <c:pt idx="10">
                <c:v>GCC INDEX</c:v>
              </c:pt>
              <c:pt idx="11">
                <c:v>OQGN OM Equity</c:v>
              </c:pt>
              <c:pt idx="12">
                <c:v>ABRJ OM Equity</c:v>
              </c:pt>
              <c:pt idx="13">
                <c:v>ORDS OM Equity</c:v>
              </c:pt>
              <c:pt idx="14">
                <c:v>AMLAK DB Equity</c:v>
              </c:pt>
              <c:pt idx="15">
                <c:v>SPFI OM Equity</c:v>
              </c:pt>
              <c:pt idx="16">
                <c:v>SSPW OM Equity</c:v>
              </c:pt>
              <c:pt idx="17">
                <c:v>AAIC OM Equity</c:v>
              </c:pt>
              <c:pt idx="18">
                <c:v>GECS OM Equity</c:v>
              </c:pt>
              <c:pt idx="19">
                <c:v>ASCO OM Equity</c:v>
              </c:pt>
              <c:pt idx="20">
                <c:v>OQBI OM Equity</c:v>
              </c:pt>
            </c:strLit>
          </c:cat>
          <c:val>
            <c:numLit>
              <c:formatCode>0.0%</c:formatCode>
              <c:ptCount val="21"/>
              <c:pt idx="0">
                <c:v>-0.67567569999999999</c:v>
              </c:pt>
              <c:pt idx="1">
                <c:v>-0.51109110000000002</c:v>
              </c:pt>
              <c:pt idx="2">
                <c:v>-0.48227189999999998</c:v>
              </c:pt>
              <c:pt idx="3">
                <c:v>-0.45714289999999996</c:v>
              </c:pt>
              <c:pt idx="4">
                <c:v>-0.43902439999999998</c:v>
              </c:pt>
              <c:pt idx="5">
                <c:v>-0.40909089999999998</c:v>
              </c:pt>
              <c:pt idx="6">
                <c:v>-0.40540540000000003</c:v>
              </c:pt>
              <c:pt idx="7">
                <c:v>-0.38351249999999998</c:v>
              </c:pt>
              <c:pt idx="8">
                <c:v>-0.34652410000000006</c:v>
              </c:pt>
              <c:pt idx="9">
                <c:v>-0.34</c:v>
              </c:pt>
              <c:pt idx="10">
                <c:v>8.7332970000000065E-2</c:v>
              </c:pt>
              <c:pt idx="11">
                <c:v>1.125</c:v>
              </c:pt>
              <c:pt idx="12">
                <c:v>1.1527780000000001</c:v>
              </c:pt>
              <c:pt idx="13">
                <c:v>1.176471</c:v>
              </c:pt>
              <c:pt idx="14">
                <c:v>1.2138359999999999</c:v>
              </c:pt>
              <c:pt idx="15">
                <c:v>1.3219000000000001</c:v>
              </c:pt>
              <c:pt idx="16">
                <c:v>1.4891300000000001</c:v>
              </c:pt>
              <c:pt idx="17">
                <c:v>1.5928770000000001</c:v>
              </c:pt>
              <c:pt idx="18">
                <c:v>1.6027400000000001</c:v>
              </c:pt>
              <c:pt idx="19">
                <c:v>1.618644</c:v>
              </c:pt>
              <c:pt idx="20">
                <c:v>1.88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UAE</c:v>
              </c:pt>
              <c:pt idx="2">
                <c:v>KUWAIT</c:v>
              </c:pt>
              <c:pt idx="3">
                <c:v>QATAR</c:v>
              </c:pt>
              <c:pt idx="4">
                <c:v>GCC</c:v>
              </c:pt>
              <c:pt idx="5">
                <c:v>EMEA</c:v>
              </c:pt>
              <c:pt idx="6">
                <c:v>S. ARABIA</c:v>
              </c:pt>
              <c:pt idx="7">
                <c:v>GEM</c:v>
              </c:pt>
              <c:pt idx="8">
                <c:v>OMAN</c:v>
              </c:pt>
            </c:strLit>
          </c:cat>
          <c:val>
            <c:numLit>
              <c:formatCode>0.0%</c:formatCode>
              <c:ptCount val="9"/>
              <c:pt idx="0">
                <c:v>-5.0396720000000006E-2</c:v>
              </c:pt>
              <c:pt idx="1">
                <c:v>-2.8234750000000003E-2</c:v>
              </c:pt>
              <c:pt idx="2">
                <c:v>-2.6382140000000002E-2</c:v>
              </c:pt>
              <c:pt idx="3">
                <c:v>-1.8276819999999999E-2</c:v>
              </c:pt>
              <c:pt idx="4">
                <c:v>5.0863539999999929E-2</c:v>
              </c:pt>
              <c:pt idx="5">
                <c:v>6.1511630000000039E-2</c:v>
              </c:pt>
              <c:pt idx="6">
                <c:v>9.8081410000000008E-2</c:v>
              </c:pt>
              <c:pt idx="7">
                <c:v>0.10191119999999998</c:v>
              </c:pt>
              <c:pt idx="8">
                <c:v>0.41655340000000002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hyperlink" Target="#Disclosures_Start"/><Relationship Id="rId7" Type="http://schemas.openxmlformats.org/officeDocument/2006/relationships/chart" Target="../charts/chart3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4.xml"/><Relationship Id="rId11" Type="http://schemas.openxmlformats.org/officeDocument/2006/relationships/hyperlink" Target="#MAIN!A1"/><Relationship Id="rId5" Type="http://schemas.openxmlformats.org/officeDocument/2006/relationships/chart" Target="../charts/chart33.xml"/><Relationship Id="rId10" Type="http://schemas.openxmlformats.org/officeDocument/2006/relationships/image" Target="../media/image3.png"/><Relationship Id="rId4" Type="http://schemas.openxmlformats.org/officeDocument/2006/relationships/chart" Target="../charts/chart32.xml"/><Relationship Id="rId9"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image" Target="../media/image15.svg"/><Relationship Id="rId4" Type="http://schemas.openxmlformats.org/officeDocument/2006/relationships/chart" Target="../charts/chart17.xml"/><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2.xml"/><Relationship Id="rId5" Type="http://schemas.openxmlformats.org/officeDocument/2006/relationships/chart" Target="../charts/chart21.xml"/><Relationship Id="rId10" Type="http://schemas.openxmlformats.org/officeDocument/2006/relationships/image" Target="../media/image17.svg"/><Relationship Id="rId4" Type="http://schemas.openxmlformats.org/officeDocument/2006/relationships/chart" Target="../charts/chart20.xml"/><Relationship Id="rId9"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hyperlink" Target="#Disclosures_Start"/><Relationship Id="rId7" Type="http://schemas.openxmlformats.org/officeDocument/2006/relationships/chart" Target="../charts/chart2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11" Type="http://schemas.openxmlformats.org/officeDocument/2006/relationships/hyperlink" Target="#MAIN!A1"/><Relationship Id="rId5" Type="http://schemas.openxmlformats.org/officeDocument/2006/relationships/chart" Target="../charts/chart27.xml"/><Relationship Id="rId10" Type="http://schemas.openxmlformats.org/officeDocument/2006/relationships/image" Target="../media/image3.png"/><Relationship Id="rId4" Type="http://schemas.openxmlformats.org/officeDocument/2006/relationships/chart" Target="../charts/chart26.xml"/><Relationship Id="rId9"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928007</xdr:colOff>
      <xdr:row>70</xdr:row>
      <xdr:rowOff>46264</xdr:rowOff>
    </xdr:to>
    <xdr:pic>
      <xdr:nvPicPr>
        <xdr:cNvPr id="18" name="Graphic 17">
          <a:extLst>
            <a:ext uri="{FF2B5EF4-FFF2-40B4-BE49-F238E27FC236}">
              <a16:creationId xmlns:a16="http://schemas.microsoft.com/office/drawing/2014/main" id="{EFB59F8A-56CB-502C-06BD-18BE5700466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24400" cy="4114800"/>
        </a:xfrm>
        <a:prstGeom prst="rect">
          <a:avLst/>
        </a:prstGeom>
      </xdr:spPr>
    </xdr:pic>
    <xdr:clientData/>
  </xdr:twoCellAnchor>
  <xdr:twoCellAnchor editAs="oneCell">
    <xdr:from>
      <xdr:col>2</xdr:col>
      <xdr:colOff>1082222</xdr:colOff>
      <xdr:row>47</xdr:row>
      <xdr:rowOff>17690</xdr:rowOff>
    </xdr:from>
    <xdr:to>
      <xdr:col>10</xdr:col>
      <xdr:colOff>473074</xdr:colOff>
      <xdr:row>69</xdr:row>
      <xdr:rowOff>173718</xdr:rowOff>
    </xdr:to>
    <xdr:pic>
      <xdr:nvPicPr>
        <xdr:cNvPr id="19" name="Graphic 18">
          <a:extLst>
            <a:ext uri="{FF2B5EF4-FFF2-40B4-BE49-F238E27FC236}">
              <a16:creationId xmlns:a16="http://schemas.microsoft.com/office/drawing/2014/main" id="{6E5D0A65-866F-8F4E-4EFC-E8B355590BF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878615" y="9175297"/>
          <a:ext cx="5500459" cy="4047671"/>
        </a:xfrm>
        <a:prstGeom prst="rect">
          <a:avLst/>
        </a:prstGeom>
      </xdr:spPr>
    </xdr:pic>
    <xdr:clientData/>
  </xdr:twoCellAnchor>
  <xdr:twoCellAnchor editAs="oneCell">
    <xdr:from>
      <xdr:col>11</xdr:col>
      <xdr:colOff>122463</xdr:colOff>
      <xdr:row>47</xdr:row>
      <xdr:rowOff>1</xdr:rowOff>
    </xdr:from>
    <xdr:to>
      <xdr:col>21</xdr:col>
      <xdr:colOff>236310</xdr:colOff>
      <xdr:row>69</xdr:row>
      <xdr:rowOff>163286</xdr:rowOff>
    </xdr:to>
    <xdr:pic>
      <xdr:nvPicPr>
        <xdr:cNvPr id="20" name="Graphic 19">
          <a:extLst>
            <a:ext uri="{FF2B5EF4-FFF2-40B4-BE49-F238E27FC236}">
              <a16:creationId xmlns:a16="http://schemas.microsoft.com/office/drawing/2014/main" id="{3C73B42C-A4BF-CAAB-AABB-53FA2D479F1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681606" y="9157608"/>
          <a:ext cx="6645275" cy="4054928"/>
        </a:xfrm>
        <a:prstGeom prst="rect">
          <a:avLst/>
        </a:prstGeom>
      </xdr:spPr>
    </xdr:pic>
    <xdr:clientData/>
  </xdr:twoCellAnchor>
  <xdr:twoCellAnchor editAs="oneCell">
    <xdr:from>
      <xdr:col>22</xdr:col>
      <xdr:colOff>59869</xdr:colOff>
      <xdr:row>47</xdr:row>
      <xdr:rowOff>9525</xdr:rowOff>
    </xdr:from>
    <xdr:to>
      <xdr:col>26</xdr:col>
      <xdr:colOff>641347</xdr:colOff>
      <xdr:row>58</xdr:row>
      <xdr:rowOff>83003</xdr:rowOff>
    </xdr:to>
    <xdr:pic>
      <xdr:nvPicPr>
        <xdr:cNvPr id="21" name="Graphic 20">
          <a:extLst>
            <a:ext uri="{FF2B5EF4-FFF2-40B4-BE49-F238E27FC236}">
              <a16:creationId xmlns:a16="http://schemas.microsoft.com/office/drawing/2014/main" id="{DC4CDB2A-53A2-9A63-978D-763B9CDFF8E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803583" y="9167132"/>
          <a:ext cx="3194050" cy="2019300"/>
        </a:xfrm>
        <a:prstGeom prst="rect">
          <a:avLst/>
        </a:prstGeom>
      </xdr:spPr>
    </xdr:pic>
    <xdr:clientData/>
  </xdr:twoCellAnchor>
  <xdr:twoCellAnchor editAs="oneCell">
    <xdr:from>
      <xdr:col>22</xdr:col>
      <xdr:colOff>54428</xdr:colOff>
      <xdr:row>58</xdr:row>
      <xdr:rowOff>88900</xdr:rowOff>
    </xdr:from>
    <xdr:to>
      <xdr:col>26</xdr:col>
      <xdr:colOff>635906</xdr:colOff>
      <xdr:row>70</xdr:row>
      <xdr:rowOff>14061</xdr:rowOff>
    </xdr:to>
    <xdr:pic>
      <xdr:nvPicPr>
        <xdr:cNvPr id="22" name="Graphic 21">
          <a:extLst>
            <a:ext uri="{FF2B5EF4-FFF2-40B4-BE49-F238E27FC236}">
              <a16:creationId xmlns:a16="http://schemas.microsoft.com/office/drawing/2014/main" id="{BF0E1D08-9AB3-BB28-451D-137BF78DBD9A}"/>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798142" y="11192329"/>
          <a:ext cx="3194050" cy="204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15</xdr:col>
      <xdr:colOff>231322</xdr:colOff>
      <xdr:row>32</xdr:row>
      <xdr:rowOff>156934</xdr:rowOff>
    </xdr:from>
    <xdr:to>
      <xdr:col>30</xdr:col>
      <xdr:colOff>199118</xdr:colOff>
      <xdr:row>61</xdr:row>
      <xdr:rowOff>46716</xdr:rowOff>
    </xdr:to>
    <xdr:pic>
      <xdr:nvPicPr>
        <xdr:cNvPr id="2" name="Graphic 1">
          <a:extLst>
            <a:ext uri="{FF2B5EF4-FFF2-40B4-BE49-F238E27FC236}">
              <a16:creationId xmlns:a16="http://schemas.microsoft.com/office/drawing/2014/main" id="{38B36BC0-AA68-F884-0395-4C018BCD6C5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416143" y="6511470"/>
          <a:ext cx="8689975" cy="5019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23</xdr:col>
      <xdr:colOff>0</xdr:colOff>
      <xdr:row>4</xdr:row>
      <xdr:rowOff>0</xdr:rowOff>
    </xdr:from>
    <xdr:to>
      <xdr:col>16384</xdr:col>
      <xdr:colOff>61232</xdr:colOff>
      <xdr:row>41</xdr:row>
      <xdr:rowOff>17690</xdr:rowOff>
    </xdr:to>
    <xdr:pic>
      <xdr:nvPicPr>
        <xdr:cNvPr id="11" name="Graphic 10">
          <a:extLst>
            <a:ext uri="{FF2B5EF4-FFF2-40B4-BE49-F238E27FC236}">
              <a16:creationId xmlns:a16="http://schemas.microsoft.com/office/drawing/2014/main" id="{81FEA8EF-1E1E-6BE9-34B9-3ACEFD41E6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083393" y="1401536"/>
          <a:ext cx="4524375" cy="6562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46122</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46122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46122</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2.6441087345735248E-2</v>
      </c>
      <c r="G61" s="14"/>
      <c r="H61" s="8" t="s">
        <v>88</v>
      </c>
      <c r="I61" s="17">
        <v>2.8738043500453614E-8</v>
      </c>
      <c r="J61" s="14"/>
      <c r="K61" s="8" t="s">
        <v>93</v>
      </c>
      <c r="L61" s="17">
        <v>-3.1859905769319741E-2</v>
      </c>
      <c r="M61" s="14"/>
      <c r="N61" s="8" t="s">
        <v>93</v>
      </c>
      <c r="O61" s="17">
        <v>-4.13751158172736E-2</v>
      </c>
      <c r="P61" s="14"/>
      <c r="Q61" s="8" t="s">
        <v>76</v>
      </c>
      <c r="R61" s="17">
        <v>7.9893677653162243E-3</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4.2961312217712821E-2</v>
      </c>
      <c r="G62" s="14"/>
      <c r="H62" s="8" t="s">
        <v>81</v>
      </c>
      <c r="I62" s="17">
        <v>1.6468311922270829E-3</v>
      </c>
      <c r="J62" s="14"/>
      <c r="K62" s="8" t="s">
        <v>88</v>
      </c>
      <c r="L62" s="17">
        <v>-3.2714585845212696E-3</v>
      </c>
      <c r="M62" s="14"/>
      <c r="N62" s="8" t="s">
        <v>88</v>
      </c>
      <c r="O62" s="17">
        <v>7.8541445555624367E-3</v>
      </c>
      <c r="P62" s="14"/>
      <c r="Q62" s="8" t="s">
        <v>88</v>
      </c>
      <c r="R62" s="17">
        <v>5.861827772926409E-2</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0.10139457126524065</v>
      </c>
      <c r="G63" s="14"/>
      <c r="H63" s="8" t="s">
        <v>76</v>
      </c>
      <c r="I63" s="17">
        <v>1.9045546929759016E-3</v>
      </c>
      <c r="J63" s="14"/>
      <c r="K63" s="8" t="s">
        <v>81</v>
      </c>
      <c r="L63" s="17">
        <v>-2.6144536658175843E-3</v>
      </c>
      <c r="M63" s="14"/>
      <c r="N63" s="8" t="s">
        <v>76</v>
      </c>
      <c r="O63" s="17">
        <v>1.5746925746522589E-2</v>
      </c>
      <c r="P63" s="14"/>
      <c r="Q63" s="8" t="s">
        <v>93</v>
      </c>
      <c r="R63" s="17">
        <v>6.1183870484084579E-2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0.13780830000984401</v>
      </c>
      <c r="G64" s="14"/>
      <c r="H64" s="8" t="s">
        <v>103</v>
      </c>
      <c r="I64" s="17">
        <v>5.3872330961710624E-3</v>
      </c>
      <c r="J64" s="14"/>
      <c r="K64" s="8" t="s">
        <v>103</v>
      </c>
      <c r="L64" s="17">
        <v>7.7950762456868716E-4</v>
      </c>
      <c r="M64" s="14"/>
      <c r="N64" s="8" t="s">
        <v>103</v>
      </c>
      <c r="O64" s="17">
        <v>1.7824673656954504E-2</v>
      </c>
      <c r="P64" s="14"/>
      <c r="Q64" s="8" t="s">
        <v>103</v>
      </c>
      <c r="R64" s="17">
        <v>7.2681665362163583E-2</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0.15916177840411327</v>
      </c>
      <c r="G65" s="14"/>
      <c r="H65" s="8" t="s">
        <v>194</v>
      </c>
      <c r="I65" s="17">
        <v>1.3289778957633613E-2</v>
      </c>
      <c r="J65" s="14"/>
      <c r="K65" s="8" t="s">
        <v>76</v>
      </c>
      <c r="L65" s="17">
        <v>6.5242063164905328E-3</v>
      </c>
      <c r="M65" s="14"/>
      <c r="N65" s="8" t="s">
        <v>81</v>
      </c>
      <c r="O65" s="17">
        <v>3.3380976440839927E-2</v>
      </c>
      <c r="P65" s="14"/>
      <c r="Q65" s="8" t="s">
        <v>81</v>
      </c>
      <c r="R65" s="17">
        <v>0.23195041930112614</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0.19188208725991585</v>
      </c>
      <c r="G66" s="14"/>
      <c r="H66" s="8" t="s">
        <v>93</v>
      </c>
      <c r="I66" s="17">
        <v>1.5869452418648899E-2</v>
      </c>
      <c r="J66" s="14"/>
      <c r="K66" s="8" t="s">
        <v>193</v>
      </c>
      <c r="L66" s="17">
        <v>6.9433442576884996E-3</v>
      </c>
      <c r="M66" s="14"/>
      <c r="N66" s="8" t="s">
        <v>193</v>
      </c>
      <c r="O66" s="17">
        <v>5.2966917193684182E-2</v>
      </c>
      <c r="P66" s="14"/>
      <c r="Q66" s="8" t="s">
        <v>193</v>
      </c>
      <c r="R66" s="17">
        <v>0.28791592464915916</v>
      </c>
      <c r="S66" s="14"/>
      <c r="T66" s="14"/>
      <c r="U66" s="14"/>
      <c r="V66" s="14"/>
      <c r="W66" s="14"/>
      <c r="X66" s="14"/>
      <c r="Y66" s="14"/>
      <c r="Z66" s="14"/>
      <c r="AA66" s="14"/>
      <c r="AB66" s="14"/>
      <c r="AC66" s="14"/>
      <c r="AD66" s="14"/>
    </row>
    <row r="67" spans="1:30" s="12" customFormat="1" ht="14.5" hidden="1" x14ac:dyDescent="0.35">
      <c r="A67" s="14"/>
      <c r="B67" s="14"/>
      <c r="C67" s="14"/>
      <c r="D67" s="16"/>
      <c r="E67" s="8" t="s">
        <v>194</v>
      </c>
      <c r="F67" s="17">
        <v>0.20862188059373565</v>
      </c>
      <c r="G67" s="14"/>
      <c r="H67" s="8" t="s">
        <v>193</v>
      </c>
      <c r="I67" s="17">
        <v>1.6141885376337983E-2</v>
      </c>
      <c r="J67" s="14"/>
      <c r="K67" s="8" t="s">
        <v>194</v>
      </c>
      <c r="L67" s="17">
        <v>1.2056099131517062E-2</v>
      </c>
      <c r="M67" s="14"/>
      <c r="N67" s="8" t="s">
        <v>194</v>
      </c>
      <c r="O67" s="17">
        <v>0.10381739710343352</v>
      </c>
      <c r="P67" s="14"/>
      <c r="Q67" s="8" t="s">
        <v>194</v>
      </c>
      <c r="R67" s="17">
        <v>0.36957321822162648</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0.2832157972233611</v>
      </c>
      <c r="G68" s="14"/>
      <c r="H68" s="8" t="s">
        <v>71</v>
      </c>
      <c r="I68" s="17">
        <v>0.19204513801745038</v>
      </c>
      <c r="J68" s="14"/>
      <c r="K68" s="8" t="s">
        <v>71</v>
      </c>
      <c r="L68" s="17">
        <v>0.26065860369992122</v>
      </c>
      <c r="M68" s="14"/>
      <c r="N68" s="8" t="s">
        <v>71</v>
      </c>
      <c r="O68" s="17">
        <v>0.33116970674343316</v>
      </c>
      <c r="P68" s="14"/>
      <c r="Q68" s="8" t="s">
        <v>71</v>
      </c>
      <c r="R68" s="17">
        <v>0.53907415317767859</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-0.21961806507574178</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-0.16828479195875645</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-0.13202616747687845</v>
      </c>
      <c r="G74" s="16"/>
      <c r="H74" s="16" t="s">
        <v>200</v>
      </c>
      <c r="I74" s="15">
        <v>1.875</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-0.1315789520740509</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-9.2235832414777286E-2</v>
      </c>
      <c r="G76" s="16"/>
      <c r="H76" s="16" t="s">
        <v>204</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205</v>
      </c>
      <c r="F77" s="3">
        <v>-6.7686779664294594E-2</v>
      </c>
      <c r="G77" s="16"/>
      <c r="H77" s="16" t="s">
        <v>206</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-6.0661805903210464E-2</v>
      </c>
      <c r="G78" s="16"/>
      <c r="H78" s="16" t="s">
        <v>208</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-5.6422569027611003E-2</v>
      </c>
      <c r="G79" s="16"/>
      <c r="H79" s="16" t="s">
        <v>210</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211</v>
      </c>
      <c r="F80" s="3">
        <v>-4.5822771289680597E-2</v>
      </c>
      <c r="G80" s="16"/>
      <c r="H80" s="16" t="s">
        <v>212</v>
      </c>
      <c r="I80" s="15">
        <v>2.8181817531585693</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200</v>
      </c>
      <c r="F81" s="3">
        <v>-4.0047114252061311E-2</v>
      </c>
      <c r="G81" s="16"/>
      <c r="H81" s="16" t="s">
        <v>213</v>
      </c>
      <c r="I81" s="15">
        <v>2.8333332538604736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214</v>
      </c>
      <c r="F82" s="3">
        <v>0.13780830000984401</v>
      </c>
      <c r="G82" s="16"/>
      <c r="H82" s="16" t="s">
        <v>214</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215</v>
      </c>
      <c r="F83" s="3">
        <v>0.53157892442287369</v>
      </c>
      <c r="G83" s="16"/>
      <c r="H83" s="16" t="s">
        <v>216</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217</v>
      </c>
      <c r="F84" s="3">
        <v>0.5579947637855458</v>
      </c>
      <c r="G84" s="16"/>
      <c r="H84" s="16" t="s">
        <v>218</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219</v>
      </c>
      <c r="F85" s="3">
        <v>0.5868161305659958</v>
      </c>
      <c r="G85" s="16"/>
      <c r="H85" s="16" t="s">
        <v>220</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221</v>
      </c>
      <c r="F86" s="3">
        <v>0.59724776241757449</v>
      </c>
      <c r="G86" s="16"/>
      <c r="H86" s="16" t="s">
        <v>222</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223</v>
      </c>
      <c r="F87" s="3">
        <v>0.62179485345498109</v>
      </c>
      <c r="G87" s="16"/>
      <c r="H87" s="16" t="s">
        <v>224</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225</v>
      </c>
      <c r="F88" s="3">
        <v>0.72727266947428393</v>
      </c>
      <c r="G88" s="16"/>
      <c r="H88" s="16" t="s">
        <v>226</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227</v>
      </c>
      <c r="F89" s="3">
        <v>0.79310349212295717</v>
      </c>
      <c r="G89" s="16"/>
      <c r="H89" s="16" t="s">
        <v>228</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229</v>
      </c>
      <c r="F90" s="1">
        <v>0.87330310700705693</v>
      </c>
      <c r="G90" s="11"/>
      <c r="H90" s="11" t="s">
        <v>230</v>
      </c>
      <c r="I90" s="18">
        <v>5</v>
      </c>
    </row>
    <row r="91" spans="1:30" ht="14.5" hidden="1" x14ac:dyDescent="0.35">
      <c r="E91" s="11" t="s">
        <v>231</v>
      </c>
      <c r="F91" s="1">
        <v>0.88356161661888377</v>
      </c>
      <c r="G91" s="11"/>
      <c r="H91" s="11" t="s">
        <v>232</v>
      </c>
      <c r="I91" s="18">
        <v>5</v>
      </c>
    </row>
    <row r="92" spans="1:30" ht="14.5" hidden="1" x14ac:dyDescent="0.35">
      <c r="E92" s="11" t="s">
        <v>233</v>
      </c>
      <c r="F92" s="1">
        <v>0.90718372536554348</v>
      </c>
      <c r="G92" s="11"/>
      <c r="H92" s="11" t="s">
        <v>234</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1254.3599999999999</v>
      </c>
      <c r="E5" s="144">
        <v>1254.3579999999999</v>
      </c>
      <c r="F5" s="144">
        <v>39300.781665435148</v>
      </c>
      <c r="G5" s="145">
        <v>103.11566855489551</v>
      </c>
      <c r="H5" s="146">
        <v>0.40827394171590603</v>
      </c>
      <c r="I5" s="147">
        <v>16.998370238554703</v>
      </c>
      <c r="J5" s="148">
        <v>1.9272467070476995</v>
      </c>
      <c r="K5" s="148" t="s">
        <v>104</v>
      </c>
      <c r="L5" s="147">
        <v>12.781285364595428</v>
      </c>
      <c r="M5" s="148">
        <v>1.2240388149621222</v>
      </c>
      <c r="N5" s="148" t="s">
        <v>104</v>
      </c>
      <c r="O5" s="149">
        <v>-1.50217119883157E-2</v>
      </c>
      <c r="P5" s="150">
        <v>3.4018970000000003E-2</v>
      </c>
      <c r="Q5" s="150">
        <v>0.34987520000000005</v>
      </c>
      <c r="R5" s="150">
        <v>0.54412930000000004</v>
      </c>
      <c r="S5" s="150">
        <v>0.92847620000000008</v>
      </c>
      <c r="T5" s="150">
        <v>0.41655340000000002</v>
      </c>
      <c r="U5" s="149">
        <v>1.8788246447462936E-2</v>
      </c>
      <c r="V5" s="150">
        <v>0.11997237827666578</v>
      </c>
      <c r="W5" s="150" t="s">
        <v>105</v>
      </c>
      <c r="X5" s="151">
        <v>3.9765676463066585E-2</v>
      </c>
      <c r="Y5" s="143">
        <v>1287.5266423229964</v>
      </c>
      <c r="Z5" s="150">
        <v>2.6441087345735248E-2</v>
      </c>
      <c r="AA5" s="146" t="s">
        <v>106</v>
      </c>
    </row>
    <row r="6" spans="1:123" s="4" customFormat="1" ht="14.65" customHeight="1" x14ac:dyDescent="0.35">
      <c r="A6" s="21" t="s">
        <v>72</v>
      </c>
      <c r="B6" s="21" t="s">
        <v>73</v>
      </c>
      <c r="C6" s="22" t="s">
        <v>41</v>
      </c>
      <c r="D6" s="143">
        <v>8162.84</v>
      </c>
      <c r="E6" s="144">
        <v>21202.19</v>
      </c>
      <c r="F6" s="144">
        <v>46695.588484737527</v>
      </c>
      <c r="G6" s="145">
        <v>147.38004863094244</v>
      </c>
      <c r="H6" s="146">
        <v>0.40345804754444331</v>
      </c>
      <c r="I6" s="147">
        <v>16.593318912017573</v>
      </c>
      <c r="J6" s="148">
        <v>1.7116957007208058</v>
      </c>
      <c r="K6" s="148" t="s">
        <v>104</v>
      </c>
      <c r="L6" s="147">
        <v>13.271499975690034</v>
      </c>
      <c r="M6" s="148">
        <v>1.0132166889227143</v>
      </c>
      <c r="N6" s="148" t="s">
        <v>104</v>
      </c>
      <c r="O6" s="149">
        <v>-8.8636981777208135E-3</v>
      </c>
      <c r="P6" s="150">
        <v>5.4708500000000007E-2</v>
      </c>
      <c r="Q6" s="150">
        <v>0.31816729999999999</v>
      </c>
      <c r="R6" s="150">
        <v>0.57184500000000005</v>
      </c>
      <c r="S6" s="150">
        <v>0.91149809999999998</v>
      </c>
      <c r="T6" s="150">
        <v>0.39136209999999999</v>
      </c>
      <c r="U6" s="149">
        <v>2.0456264520335009E-2</v>
      </c>
      <c r="V6" s="150">
        <v>0.10757662423357899</v>
      </c>
      <c r="W6" s="150" t="s">
        <v>105</v>
      </c>
      <c r="X6" s="151">
        <v>3.7820388850978291E-2</v>
      </c>
      <c r="Y6" s="143">
        <v>8292.3156440000002</v>
      </c>
      <c r="Z6" s="150">
        <v>1.5861592778983802E-2</v>
      </c>
      <c r="AA6" s="146" t="s">
        <v>106</v>
      </c>
    </row>
    <row r="7" spans="1:123" s="4" customFormat="1" ht="14.65" customHeight="1" x14ac:dyDescent="0.35">
      <c r="A7" s="21" t="s">
        <v>106</v>
      </c>
      <c r="B7" s="21" t="s">
        <v>107</v>
      </c>
      <c r="C7" s="22" t="s">
        <v>106</v>
      </c>
      <c r="D7" s="143" t="s">
        <v>106</v>
      </c>
      <c r="E7" s="152" t="s">
        <v>106</v>
      </c>
      <c r="F7" s="144">
        <v>50939.579650885316</v>
      </c>
      <c r="G7" s="145">
        <v>147.33917376761721</v>
      </c>
      <c r="H7" s="146">
        <v>0.38080741721499889</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0.47799999999999998</v>
      </c>
      <c r="E8" s="154">
        <v>1.2415579999999999</v>
      </c>
      <c r="F8" s="155">
        <v>9319.6308688699373</v>
      </c>
      <c r="G8" s="156">
        <v>25.719959683899585</v>
      </c>
      <c r="H8" s="157">
        <v>0.47349999999999998</v>
      </c>
      <c r="I8" s="158">
        <v>12.889655517690867</v>
      </c>
      <c r="J8" s="156">
        <v>1.7194016524184803</v>
      </c>
      <c r="K8" s="156" t="s">
        <v>105</v>
      </c>
      <c r="L8" s="158">
        <v>14.058823529411763</v>
      </c>
      <c r="M8" s="156" t="s">
        <v>105</v>
      </c>
      <c r="N8" s="156" t="s">
        <v>105</v>
      </c>
      <c r="O8" s="159">
        <v>-8.2987551867219622E-3</v>
      </c>
      <c r="P8" s="160">
        <v>-4.1666439999999997E-3</v>
      </c>
      <c r="Q8" s="160">
        <v>0.3855073</v>
      </c>
      <c r="R8" s="160">
        <v>0.44848480000000002</v>
      </c>
      <c r="S8" s="160">
        <v>0.91200000000000003</v>
      </c>
      <c r="T8" s="160">
        <v>0.43543540000000003</v>
      </c>
      <c r="U8" s="159">
        <v>1.7598192296828376E-2</v>
      </c>
      <c r="V8" s="160">
        <v>0.11500529391734733</v>
      </c>
      <c r="W8" s="160">
        <v>7.0365898501092289E-2</v>
      </c>
      <c r="X8" s="161">
        <v>3.7656902144643553E-2</v>
      </c>
      <c r="Y8" s="162">
        <v>0.50400000810623169</v>
      </c>
      <c r="Z8" s="163">
        <v>5.4393322397974231E-2</v>
      </c>
      <c r="AA8" s="154">
        <v>5</v>
      </c>
    </row>
    <row r="9" spans="1:123" ht="14.65" customHeight="1" x14ac:dyDescent="0.3">
      <c r="A9" s="23" t="s">
        <v>111</v>
      </c>
      <c r="B9" s="23" t="s">
        <v>112</v>
      </c>
      <c r="C9" s="24" t="s">
        <v>110</v>
      </c>
      <c r="D9" s="164">
        <v>0.222</v>
      </c>
      <c r="E9" s="154">
        <v>0.57662340000000001</v>
      </c>
      <c r="F9" s="155">
        <v>3815.6589826726226</v>
      </c>
      <c r="G9" s="156">
        <v>29.91111809572973</v>
      </c>
      <c r="H9" s="157">
        <v>0.51819999999999999</v>
      </c>
      <c r="I9" s="158">
        <v>14.653465535381054</v>
      </c>
      <c r="J9" s="156">
        <v>1.5405308916784572</v>
      </c>
      <c r="K9" s="156" t="s">
        <v>105</v>
      </c>
      <c r="L9" s="158" t="s">
        <v>105</v>
      </c>
      <c r="M9" s="156" t="s">
        <v>105</v>
      </c>
      <c r="N9" s="156" t="s">
        <v>105</v>
      </c>
      <c r="O9" s="159">
        <v>-2.6315789473684181E-2</v>
      </c>
      <c r="P9" s="160">
        <v>4.5248830000000004E-3</v>
      </c>
      <c r="Q9" s="160">
        <v>0.39622649999999998</v>
      </c>
      <c r="R9" s="160">
        <v>0.5</v>
      </c>
      <c r="S9" s="160">
        <v>0.69465650000000001</v>
      </c>
      <c r="T9" s="160">
        <v>0.40506320000000001</v>
      </c>
      <c r="U9" s="159">
        <v>1.2185537904710178E-2</v>
      </c>
      <c r="V9" s="160">
        <v>0.10827197266363266</v>
      </c>
      <c r="W9" s="160">
        <v>6.0134028273658019E-2</v>
      </c>
      <c r="X9" s="161">
        <v>1.8018018873827951E-2</v>
      </c>
      <c r="Y9" s="162">
        <v>0.25099998712539673</v>
      </c>
      <c r="Z9" s="163">
        <v>0.13063057263692213</v>
      </c>
      <c r="AA9" s="154">
        <v>4.5</v>
      </c>
    </row>
    <row r="10" spans="1:123" ht="14.65" customHeight="1" x14ac:dyDescent="0.3">
      <c r="A10" s="23" t="s">
        <v>113</v>
      </c>
      <c r="B10" s="23" t="s">
        <v>114</v>
      </c>
      <c r="C10" s="24" t="s">
        <v>110</v>
      </c>
      <c r="D10" s="164">
        <v>0.39100000000000001</v>
      </c>
      <c r="E10" s="154">
        <v>1.015584</v>
      </c>
      <c r="F10" s="155">
        <v>1651.2858196178929</v>
      </c>
      <c r="G10" s="156">
        <v>0.3600068656695653</v>
      </c>
      <c r="H10" s="157">
        <v>0.38179999999999997</v>
      </c>
      <c r="I10" s="158" t="s">
        <v>105</v>
      </c>
      <c r="J10" s="156" t="s">
        <v>105</v>
      </c>
      <c r="K10" s="156" t="s">
        <v>105</v>
      </c>
      <c r="L10" s="158">
        <v>9.0930232558139537</v>
      </c>
      <c r="M10" s="156" t="s">
        <v>105</v>
      </c>
      <c r="N10" s="156" t="s">
        <v>105</v>
      </c>
      <c r="O10" s="159">
        <v>5.1413881748072487E-3</v>
      </c>
      <c r="P10" s="160">
        <v>-1.0126610000000001E-2</v>
      </c>
      <c r="Q10" s="160">
        <v>-2.2500010000000001E-2</v>
      </c>
      <c r="R10" s="160">
        <v>0.1399417</v>
      </c>
      <c r="S10" s="160">
        <v>0.39642859999999996</v>
      </c>
      <c r="T10" s="160">
        <v>2.3560210000000002E-2</v>
      </c>
      <c r="U10" s="159" t="s">
        <v>105</v>
      </c>
      <c r="V10" s="160" t="s">
        <v>105</v>
      </c>
      <c r="W10" s="160" t="s">
        <v>105</v>
      </c>
      <c r="X10" s="161">
        <v>2.6854219586800433E-2</v>
      </c>
      <c r="Y10" s="162">
        <v>0.460999995470047</v>
      </c>
      <c r="Z10" s="163">
        <v>0.17902812140676971</v>
      </c>
      <c r="AA10" s="154">
        <v>4.5</v>
      </c>
    </row>
    <row r="11" spans="1:123" ht="14.65" customHeight="1" x14ac:dyDescent="0.3">
      <c r="A11" s="23" t="s">
        <v>115</v>
      </c>
      <c r="B11" s="23" t="s">
        <v>116</v>
      </c>
      <c r="C11" s="24" t="s">
        <v>110</v>
      </c>
      <c r="D11" s="164">
        <v>0.20100000000000001</v>
      </c>
      <c r="E11" s="154">
        <v>0.52207789999999998</v>
      </c>
      <c r="F11" s="155">
        <v>1587.0117404335672</v>
      </c>
      <c r="G11" s="156">
        <v>1.4025989017250744</v>
      </c>
      <c r="H11" s="157">
        <v>0.44650000000000001</v>
      </c>
      <c r="I11" s="158">
        <v>15.095757041441244</v>
      </c>
      <c r="J11" s="156">
        <v>0.99487989812101607</v>
      </c>
      <c r="K11" s="156" t="s">
        <v>105</v>
      </c>
      <c r="L11" s="158">
        <v>12.5625</v>
      </c>
      <c r="M11" s="156" t="s">
        <v>105</v>
      </c>
      <c r="N11" s="156" t="s">
        <v>105</v>
      </c>
      <c r="O11" s="159">
        <v>1.5151515151515138E-2</v>
      </c>
      <c r="P11" s="160">
        <v>3.608244E-2</v>
      </c>
      <c r="Q11" s="160">
        <v>0.15517239999999999</v>
      </c>
      <c r="R11" s="160">
        <v>0.28025469999999997</v>
      </c>
      <c r="S11" s="160">
        <v>0.3958334</v>
      </c>
      <c r="T11" s="160">
        <v>0.35810809999999998</v>
      </c>
      <c r="U11" s="159">
        <v>9.7464651380257637E-3</v>
      </c>
      <c r="V11" s="160">
        <v>6.7502186268582037E-2</v>
      </c>
      <c r="W11" s="160">
        <v>6.2537099514316866E-2</v>
      </c>
      <c r="X11" s="161">
        <v>3.7313432001800678E-2</v>
      </c>
      <c r="Y11" s="162">
        <v>0.210999995470047</v>
      </c>
      <c r="Z11" s="163">
        <v>4.9751221244014765E-2</v>
      </c>
      <c r="AA11" s="154">
        <v>3.5</v>
      </c>
    </row>
    <row r="12" spans="1:123" ht="14.65" customHeight="1" x14ac:dyDescent="0.3">
      <c r="A12" s="23" t="s">
        <v>117</v>
      </c>
      <c r="B12" s="23" t="s">
        <v>118</v>
      </c>
      <c r="C12" s="24" t="s">
        <v>110</v>
      </c>
      <c r="D12" s="164">
        <v>0.151</v>
      </c>
      <c r="E12" s="154">
        <v>0.3922078</v>
      </c>
      <c r="F12" s="155">
        <v>877.35043168588493</v>
      </c>
      <c r="G12" s="156">
        <v>0.87628261481218528</v>
      </c>
      <c r="H12" s="157">
        <v>0.55210000000000004</v>
      </c>
      <c r="I12" s="158">
        <v>14.480244829867781</v>
      </c>
      <c r="J12" s="156">
        <v>1.2091594172399465</v>
      </c>
      <c r="K12" s="156" t="s">
        <v>105</v>
      </c>
      <c r="L12" s="158" t="s">
        <v>105</v>
      </c>
      <c r="M12" s="156" t="s">
        <v>105</v>
      </c>
      <c r="N12" s="156" t="s">
        <v>105</v>
      </c>
      <c r="O12" s="159">
        <v>-3.2051282051282048E-2</v>
      </c>
      <c r="P12" s="160">
        <v>-5.031443E-2</v>
      </c>
      <c r="Q12" s="160">
        <v>0.25833339999999999</v>
      </c>
      <c r="R12" s="160">
        <v>0.46601939999999997</v>
      </c>
      <c r="S12" s="160">
        <v>0.52525250000000001</v>
      </c>
      <c r="T12" s="160">
        <v>0.42452829999999997</v>
      </c>
      <c r="U12" s="159">
        <v>1.0231294821870816E-2</v>
      </c>
      <c r="V12" s="160">
        <v>7.0408148213706223E-2</v>
      </c>
      <c r="W12" s="160">
        <v>8.6069720659623941E-2</v>
      </c>
      <c r="X12" s="161">
        <v>1.7880795165797735E-2</v>
      </c>
      <c r="Y12" s="162">
        <v>0.17000000178813934</v>
      </c>
      <c r="Z12" s="163">
        <v>0.12582782641151891</v>
      </c>
      <c r="AA12" s="154">
        <v>5</v>
      </c>
    </row>
    <row r="13" spans="1:123" ht="14.65" customHeight="1" x14ac:dyDescent="0.3">
      <c r="A13" s="23" t="s">
        <v>119</v>
      </c>
      <c r="B13" s="23" t="s">
        <v>120</v>
      </c>
      <c r="C13" s="24" t="s">
        <v>110</v>
      </c>
      <c r="D13" s="164">
        <v>0.192</v>
      </c>
      <c r="E13" s="154">
        <v>0.49870130000000001</v>
      </c>
      <c r="F13" s="155">
        <v>1349.8848698428708</v>
      </c>
      <c r="G13" s="156">
        <v>0.47468805318421875</v>
      </c>
      <c r="H13" s="157">
        <v>0.29920000000000002</v>
      </c>
      <c r="I13" s="158">
        <v>13.248447182038539</v>
      </c>
      <c r="J13" s="156">
        <v>1.1538809376006562</v>
      </c>
      <c r="K13" s="156" t="s">
        <v>105</v>
      </c>
      <c r="L13" s="158">
        <v>12</v>
      </c>
      <c r="M13" s="156" t="s">
        <v>105</v>
      </c>
      <c r="N13" s="156" t="s">
        <v>105</v>
      </c>
      <c r="O13" s="159">
        <v>-1.0309278350515427E-2</v>
      </c>
      <c r="P13" s="160">
        <v>-1.030931E-2</v>
      </c>
      <c r="Q13" s="160">
        <v>5.2356040000000005E-3</v>
      </c>
      <c r="R13" s="160">
        <v>0.29729729999999999</v>
      </c>
      <c r="S13" s="160">
        <v>0.22009090000000001</v>
      </c>
      <c r="T13" s="160">
        <v>0</v>
      </c>
      <c r="U13" s="159">
        <v>1.166271925506842E-2</v>
      </c>
      <c r="V13" s="160">
        <v>7.6826663257145822E-2</v>
      </c>
      <c r="W13" s="160">
        <v>6.3862309682854904E-2</v>
      </c>
      <c r="X13" s="161">
        <v>3.1250000271635749E-2</v>
      </c>
      <c r="Y13" s="162">
        <v>0.2370000034570694</v>
      </c>
      <c r="Z13" s="163">
        <v>0.2343750180055697</v>
      </c>
      <c r="AA13" s="154">
        <v>4</v>
      </c>
    </row>
    <row r="14" spans="1:123" ht="14.65" customHeight="1" x14ac:dyDescent="0.3">
      <c r="A14" s="23" t="s">
        <v>121</v>
      </c>
      <c r="B14" s="23" t="s">
        <v>122</v>
      </c>
      <c r="C14" s="24" t="s">
        <v>110</v>
      </c>
      <c r="D14" s="164">
        <v>0.38500000000000001</v>
      </c>
      <c r="E14" s="154">
        <v>1</v>
      </c>
      <c r="F14" s="155">
        <v>1122.8539430139469</v>
      </c>
      <c r="G14" s="156">
        <v>0.3808012987012987</v>
      </c>
      <c r="H14" s="157">
        <v>0.4496</v>
      </c>
      <c r="I14" s="158">
        <v>13.091156061202804</v>
      </c>
      <c r="J14" s="156">
        <v>1.9698113871359535</v>
      </c>
      <c r="K14" s="156">
        <v>35.587268206687412</v>
      </c>
      <c r="L14" s="158" t="s">
        <v>105</v>
      </c>
      <c r="M14" s="156" t="s">
        <v>105</v>
      </c>
      <c r="N14" s="156" t="s">
        <v>105</v>
      </c>
      <c r="O14" s="159">
        <v>-2.2842639593908642E-2</v>
      </c>
      <c r="P14" s="160">
        <v>0.11325300000000001</v>
      </c>
      <c r="Q14" s="160">
        <v>0.28333330000000001</v>
      </c>
      <c r="R14" s="160">
        <v>0.86290329999999993</v>
      </c>
      <c r="S14" s="160">
        <v>1.0533329999999999</v>
      </c>
      <c r="T14" s="160">
        <v>0.39577039999999997</v>
      </c>
      <c r="U14" s="159">
        <v>3.0071962714951193E-2</v>
      </c>
      <c r="V14" s="160">
        <v>0.153172429798097</v>
      </c>
      <c r="W14" s="160">
        <v>-1.1716836029403719E-2</v>
      </c>
      <c r="X14" s="161">
        <v>4.3290045547794982E-2</v>
      </c>
      <c r="Y14" s="162" t="s">
        <v>105</v>
      </c>
      <c r="Z14" s="163" t="s">
        <v>105</v>
      </c>
      <c r="AA14" s="154">
        <v>0</v>
      </c>
    </row>
    <row r="15" spans="1:123" ht="14.65" customHeight="1" x14ac:dyDescent="0.3">
      <c r="A15" s="23" t="s">
        <v>123</v>
      </c>
      <c r="B15" s="23" t="s">
        <v>124</v>
      </c>
      <c r="C15" s="24" t="s">
        <v>110</v>
      </c>
      <c r="D15" s="164">
        <v>0.19700000000000001</v>
      </c>
      <c r="E15" s="154">
        <v>0.51168829999999998</v>
      </c>
      <c r="F15" s="155">
        <v>1024.7803801923826</v>
      </c>
      <c r="G15" s="156">
        <v>3.1411479801959387E-2</v>
      </c>
      <c r="H15" s="157">
        <v>0.63400000000000001</v>
      </c>
      <c r="I15" s="158">
        <v>18.271192441157343</v>
      </c>
      <c r="J15" s="156">
        <v>0.86728193862958025</v>
      </c>
      <c r="K15" s="156" t="s">
        <v>105</v>
      </c>
      <c r="L15" s="158">
        <v>12.3125</v>
      </c>
      <c r="M15" s="156" t="s">
        <v>105</v>
      </c>
      <c r="N15" s="156" t="s">
        <v>105</v>
      </c>
      <c r="O15" s="159">
        <v>2.0725388601036343E-2</v>
      </c>
      <c r="P15" s="160">
        <v>2.072537E-2</v>
      </c>
      <c r="Q15" s="160">
        <v>0.11299429999999999</v>
      </c>
      <c r="R15" s="160">
        <v>0.3873239</v>
      </c>
      <c r="S15" s="160">
        <v>0.34931510000000005</v>
      </c>
      <c r="T15" s="160">
        <v>0.10674160000000001</v>
      </c>
      <c r="U15" s="159">
        <v>7.7385992060913112E-3</v>
      </c>
      <c r="V15" s="160">
        <v>5.0246040934116644E-2</v>
      </c>
      <c r="W15" s="160">
        <v>6.4586646813982601E-2</v>
      </c>
      <c r="X15" s="161">
        <v>2.5380710092595384E-2</v>
      </c>
      <c r="Y15" s="162">
        <v>0.19099999964237213</v>
      </c>
      <c r="Z15" s="163">
        <v>-3.0456854607248118E-2</v>
      </c>
      <c r="AA15" s="154">
        <v>4</v>
      </c>
    </row>
    <row r="16" spans="1:123" ht="14.65" customHeight="1" x14ac:dyDescent="0.3">
      <c r="A16" s="23" t="s">
        <v>125</v>
      </c>
      <c r="B16" s="23" t="s">
        <v>126</v>
      </c>
      <c r="C16" s="24" t="s">
        <v>110</v>
      </c>
      <c r="D16" s="164">
        <v>0.187</v>
      </c>
      <c r="E16" s="154">
        <v>0.48571429999999999</v>
      </c>
      <c r="F16" s="155">
        <v>78.306164511131882</v>
      </c>
      <c r="G16" s="156">
        <v>5.3418754817893062E-4</v>
      </c>
      <c r="H16" s="157">
        <v>8.9030000000000095E-2</v>
      </c>
      <c r="I16" s="158">
        <v>8.6791054691033906</v>
      </c>
      <c r="J16" s="156">
        <v>0.74061576016940878</v>
      </c>
      <c r="K16" s="156" t="s">
        <v>105</v>
      </c>
      <c r="L16" s="158" t="s">
        <v>105</v>
      </c>
      <c r="M16" s="156" t="s">
        <v>105</v>
      </c>
      <c r="N16" s="156" t="s">
        <v>105</v>
      </c>
      <c r="O16" s="159">
        <v>0</v>
      </c>
      <c r="P16" s="160">
        <v>1.0810800000000001E-2</v>
      </c>
      <c r="Q16" s="160">
        <v>0</v>
      </c>
      <c r="R16" s="160">
        <v>6.8571450000000006E-2</v>
      </c>
      <c r="S16" s="160">
        <v>-0.13824880000000001</v>
      </c>
      <c r="T16" s="160">
        <v>-2.6041680000000001E-2</v>
      </c>
      <c r="U16" s="159">
        <v>3.1192739496066536E-2</v>
      </c>
      <c r="V16" s="160">
        <v>8.7958667848021671E-2</v>
      </c>
      <c r="W16" s="160" t="s">
        <v>105</v>
      </c>
      <c r="X16" s="161">
        <v>3.475935900593824E-2</v>
      </c>
      <c r="Y16" s="162">
        <v>0.19799999892711639</v>
      </c>
      <c r="Z16" s="163">
        <v>5.8823523674419231E-2</v>
      </c>
      <c r="AA16" s="154">
        <v>3</v>
      </c>
    </row>
    <row r="17" spans="1:27" ht="14.65" customHeight="1" x14ac:dyDescent="0.3">
      <c r="A17" s="23" t="s">
        <v>127</v>
      </c>
      <c r="B17" s="23" t="s">
        <v>128</v>
      </c>
      <c r="C17" s="24" t="s">
        <v>110</v>
      </c>
      <c r="D17" s="164">
        <v>0.127</v>
      </c>
      <c r="E17" s="154">
        <v>0.3298701</v>
      </c>
      <c r="F17" s="155">
        <v>57.727274157221267</v>
      </c>
      <c r="G17" s="156">
        <v>0.44764749193251963</v>
      </c>
      <c r="H17" s="157">
        <v>0.73560000000000003</v>
      </c>
      <c r="I17" s="158">
        <v>5.6899643392973047</v>
      </c>
      <c r="J17" s="156">
        <v>1.0522989836423393</v>
      </c>
      <c r="K17" s="156">
        <v>2.1668150554543018</v>
      </c>
      <c r="L17" s="158" t="s">
        <v>105</v>
      </c>
      <c r="M17" s="156" t="s">
        <v>105</v>
      </c>
      <c r="N17" s="156" t="s">
        <v>105</v>
      </c>
      <c r="O17" s="159">
        <v>-7.8125E-3</v>
      </c>
      <c r="P17" s="160">
        <v>-4.511279E-2</v>
      </c>
      <c r="Q17" s="160">
        <v>0.13392850000000001</v>
      </c>
      <c r="R17" s="160">
        <v>0.4767441</v>
      </c>
      <c r="S17" s="160">
        <v>0.67105270000000006</v>
      </c>
      <c r="T17" s="160">
        <v>0.32291670000000006</v>
      </c>
      <c r="U17" s="159">
        <v>7.8880569927145802E-2</v>
      </c>
      <c r="V17" s="160">
        <v>8.9778910501148154E-2</v>
      </c>
      <c r="W17" s="160">
        <v>0.18295197657739956</v>
      </c>
      <c r="X17" s="161">
        <v>6.2992128976217407E-2</v>
      </c>
      <c r="Y17" s="162">
        <v>0.14000000059604645</v>
      </c>
      <c r="Z17" s="163">
        <v>0.10236220941768859</v>
      </c>
      <c r="AA17" s="154">
        <v>5</v>
      </c>
    </row>
    <row r="18" spans="1:27" ht="14.65" customHeight="1" x14ac:dyDescent="0.3">
      <c r="A18" s="23" t="s">
        <v>129</v>
      </c>
      <c r="B18" s="23" t="s">
        <v>130</v>
      </c>
      <c r="C18" s="24" t="s">
        <v>110</v>
      </c>
      <c r="D18" s="164">
        <v>0.182</v>
      </c>
      <c r="E18" s="154">
        <v>0.47272730000000002</v>
      </c>
      <c r="F18" s="155">
        <v>141.13411633236316</v>
      </c>
      <c r="G18" s="156">
        <v>0.32594884997357143</v>
      </c>
      <c r="H18" s="157">
        <v>0.62080000000000002</v>
      </c>
      <c r="I18" s="158">
        <v>5.3394286131915436</v>
      </c>
      <c r="J18" s="156">
        <v>1.317635005060896</v>
      </c>
      <c r="K18" s="156" t="s">
        <v>105</v>
      </c>
      <c r="L18" s="158" t="s">
        <v>105</v>
      </c>
      <c r="M18" s="156" t="s">
        <v>105</v>
      </c>
      <c r="N18" s="156" t="s">
        <v>105</v>
      </c>
      <c r="O18" s="159">
        <v>0.15923566878980888</v>
      </c>
      <c r="P18" s="160">
        <v>0.30935249999999997</v>
      </c>
      <c r="Q18" s="160">
        <v>0.368421</v>
      </c>
      <c r="R18" s="160">
        <v>1.022222</v>
      </c>
      <c r="S18" s="160">
        <v>1.5928770000000001</v>
      </c>
      <c r="T18" s="160">
        <v>0.54237290000000005</v>
      </c>
      <c r="U18" s="159">
        <v>2.7219628643468066E-2</v>
      </c>
      <c r="V18" s="160">
        <v>5.2901773458518632E-2</v>
      </c>
      <c r="W18" s="160">
        <v>-8.1070740278879963E-3</v>
      </c>
      <c r="X18" s="161">
        <v>2.1132713460087119E-2</v>
      </c>
      <c r="Y18" s="162" t="s">
        <v>105</v>
      </c>
      <c r="Z18" s="163" t="s">
        <v>105</v>
      </c>
      <c r="AA18" s="154">
        <v>0</v>
      </c>
    </row>
    <row r="19" spans="1:27" ht="14.65" customHeight="1" x14ac:dyDescent="0.3">
      <c r="A19" s="23" t="s">
        <v>131</v>
      </c>
      <c r="B19" s="23" t="s">
        <v>132</v>
      </c>
      <c r="C19" s="24" t="s">
        <v>110</v>
      </c>
      <c r="D19" s="164">
        <v>8.5999999999999993E-2</v>
      </c>
      <c r="E19" s="154">
        <v>0.22337660000000001</v>
      </c>
      <c r="F19" s="155">
        <v>79.55051529000734</v>
      </c>
      <c r="G19" s="156">
        <v>0.2726628286083721</v>
      </c>
      <c r="H19" s="157">
        <v>0.39839999999999998</v>
      </c>
      <c r="I19" s="158">
        <v>6.6646003503276194</v>
      </c>
      <c r="J19" s="156">
        <v>0.60754881045276943</v>
      </c>
      <c r="K19" s="156">
        <v>10.760049919623143</v>
      </c>
      <c r="L19" s="158" t="s">
        <v>105</v>
      </c>
      <c r="M19" s="156" t="s">
        <v>105</v>
      </c>
      <c r="N19" s="156" t="s">
        <v>105</v>
      </c>
      <c r="O19" s="159">
        <v>-3.3707865168539408E-2</v>
      </c>
      <c r="P19" s="160">
        <v>0</v>
      </c>
      <c r="Q19" s="160">
        <v>0.14666660000000001</v>
      </c>
      <c r="R19" s="160">
        <v>0.34374989999999994</v>
      </c>
      <c r="S19" s="160">
        <v>0.53571420000000003</v>
      </c>
      <c r="T19" s="160">
        <v>0.26470579999999999</v>
      </c>
      <c r="U19" s="159">
        <v>2.4329784995806261E-2</v>
      </c>
      <c r="V19" s="160">
        <v>5.9137938468947257E-2</v>
      </c>
      <c r="W19" s="160">
        <v>3.6661251458439313E-2</v>
      </c>
      <c r="X19" s="161">
        <v>5.813953358420107E-2</v>
      </c>
      <c r="Y19" s="162">
        <v>9.6000000834465027E-2</v>
      </c>
      <c r="Z19" s="163">
        <v>0.11627907947052374</v>
      </c>
      <c r="AA19" s="154">
        <v>3</v>
      </c>
    </row>
    <row r="20" spans="1:27" ht="14.65" customHeight="1" x14ac:dyDescent="0.3">
      <c r="A20" s="29" t="s">
        <v>133</v>
      </c>
      <c r="B20" s="29" t="s">
        <v>134</v>
      </c>
      <c r="C20" s="30" t="s">
        <v>110</v>
      </c>
      <c r="D20" s="165">
        <v>7.5999999999999998E-2</v>
      </c>
      <c r="E20" s="166">
        <v>0.19740260000000001</v>
      </c>
      <c r="F20" s="167">
        <v>60.631483839550356</v>
      </c>
      <c r="G20" s="168">
        <v>0.18596311933000001</v>
      </c>
      <c r="H20" s="169">
        <v>0.58799999999999997</v>
      </c>
      <c r="I20" s="170">
        <v>27.308658841613212</v>
      </c>
      <c r="J20" s="168">
        <v>0.59237476398007283</v>
      </c>
      <c r="K20" s="168">
        <v>7.687566917458641</v>
      </c>
      <c r="L20" s="170" t="s">
        <v>105</v>
      </c>
      <c r="M20" s="168" t="s">
        <v>105</v>
      </c>
      <c r="N20" s="168" t="s">
        <v>105</v>
      </c>
      <c r="O20" s="171">
        <v>-1.2987012987012991E-2</v>
      </c>
      <c r="P20" s="172">
        <v>5.5555599999999997E-2</v>
      </c>
      <c r="Q20" s="172">
        <v>0.22580649999999999</v>
      </c>
      <c r="R20" s="172">
        <v>0.3818182</v>
      </c>
      <c r="S20" s="172">
        <v>0.61702129999999999</v>
      </c>
      <c r="T20" s="172">
        <v>0.43396230000000002</v>
      </c>
      <c r="U20" s="171">
        <v>7.788481246157E-3</v>
      </c>
      <c r="V20" s="172">
        <v>2.1795100563358739E-2</v>
      </c>
      <c r="W20" s="172">
        <v>4.9991233299435417E-2</v>
      </c>
      <c r="X20" s="173">
        <v>2.1973684564919063E-2</v>
      </c>
      <c r="Y20" s="174">
        <v>6.5999999642372131E-2</v>
      </c>
      <c r="Z20" s="169">
        <v>-0.1315789520740509</v>
      </c>
      <c r="AA20" s="166">
        <v>5</v>
      </c>
    </row>
    <row r="21" spans="1:27" ht="14.65" customHeight="1" x14ac:dyDescent="0.3">
      <c r="A21" s="23" t="s">
        <v>135</v>
      </c>
      <c r="B21" s="23" t="s">
        <v>136</v>
      </c>
      <c r="C21" s="24" t="s">
        <v>137</v>
      </c>
      <c r="D21" s="164">
        <v>0.46500000000000002</v>
      </c>
      <c r="E21" s="154">
        <v>1.207792</v>
      </c>
      <c r="F21" s="155">
        <v>930.24158148435083</v>
      </c>
      <c r="G21" s="156">
        <v>2.6220722761634407</v>
      </c>
      <c r="H21" s="157">
        <v>0.38900000000000001</v>
      </c>
      <c r="I21" s="158">
        <v>20.616271495290565</v>
      </c>
      <c r="J21" s="156">
        <v>2.4501980772561205</v>
      </c>
      <c r="K21" s="156">
        <v>7.3120161850656</v>
      </c>
      <c r="L21" s="158">
        <v>19.375</v>
      </c>
      <c r="M21" s="156" t="s">
        <v>105</v>
      </c>
      <c r="N21" s="156">
        <v>8.3713942751615882</v>
      </c>
      <c r="O21" s="159">
        <v>2.19780219780219E-2</v>
      </c>
      <c r="P21" s="160">
        <v>3.5634739999999998E-2</v>
      </c>
      <c r="Q21" s="160">
        <v>0.3098592</v>
      </c>
      <c r="R21" s="160">
        <v>0.68478269999999997</v>
      </c>
      <c r="S21" s="160">
        <v>1.1527780000000001</v>
      </c>
      <c r="T21" s="160">
        <v>0.36363639999999997</v>
      </c>
      <c r="U21" s="159">
        <v>6.2214804799729601E-2</v>
      </c>
      <c r="V21" s="160">
        <v>0.1208250566687978</v>
      </c>
      <c r="W21" s="160">
        <v>8.9922866709370469E-2</v>
      </c>
      <c r="X21" s="161">
        <v>3.6301075290608151E-2</v>
      </c>
      <c r="Y21" s="162">
        <v>0.47166666388511658</v>
      </c>
      <c r="Z21" s="163">
        <v>1.4336911580895784E-2</v>
      </c>
      <c r="AA21" s="154">
        <v>5</v>
      </c>
    </row>
    <row r="22" spans="1:27" ht="14.65" customHeight="1" x14ac:dyDescent="0.3">
      <c r="A22" s="23" t="s">
        <v>138</v>
      </c>
      <c r="B22" s="23" t="s">
        <v>139</v>
      </c>
      <c r="C22" s="24" t="s">
        <v>137</v>
      </c>
      <c r="D22" s="164">
        <v>0.75</v>
      </c>
      <c r="E22" s="154">
        <v>1.9480519999999999</v>
      </c>
      <c r="F22" s="155">
        <v>198.70130362328129</v>
      </c>
      <c r="G22" s="156">
        <v>6.019540420261333E-3</v>
      </c>
      <c r="H22" s="157">
        <v>0.33900000000000002</v>
      </c>
      <c r="I22" s="158">
        <v>14.018429562064263</v>
      </c>
      <c r="J22" s="156">
        <v>1.3751879423521216</v>
      </c>
      <c r="K22" s="156">
        <v>6.1220601045296155</v>
      </c>
      <c r="L22" s="158" t="s">
        <v>105</v>
      </c>
      <c r="M22" s="156" t="s">
        <v>105</v>
      </c>
      <c r="N22" s="156" t="s">
        <v>105</v>
      </c>
      <c r="O22" s="159">
        <v>0</v>
      </c>
      <c r="P22" s="160">
        <v>-3.225803E-2</v>
      </c>
      <c r="Q22" s="160">
        <v>-1.315788E-2</v>
      </c>
      <c r="R22" s="160">
        <v>7.142859E-2</v>
      </c>
      <c r="S22" s="160">
        <v>0.5</v>
      </c>
      <c r="T22" s="160">
        <v>2.4590169999999998E-2</v>
      </c>
      <c r="U22" s="159">
        <v>3.1371653700028687E-2</v>
      </c>
      <c r="V22" s="160">
        <v>9.9779364532615877E-2</v>
      </c>
      <c r="W22" s="160">
        <v>6.4533227026399201E-2</v>
      </c>
      <c r="X22" s="161">
        <v>5.3333332141240447E-2</v>
      </c>
      <c r="Y22" s="162" t="s">
        <v>105</v>
      </c>
      <c r="Z22" s="163" t="s">
        <v>105</v>
      </c>
      <c r="AA22" s="154">
        <v>3</v>
      </c>
    </row>
    <row r="23" spans="1:27" ht="14.65" customHeight="1" x14ac:dyDescent="0.3">
      <c r="A23" s="23" t="s">
        <v>140</v>
      </c>
      <c r="B23" s="23" t="s">
        <v>141</v>
      </c>
      <c r="C23" s="24" t="s">
        <v>137</v>
      </c>
      <c r="D23" s="164">
        <v>1.0900000000000001</v>
      </c>
      <c r="E23" s="154">
        <v>2.831169</v>
      </c>
      <c r="F23" s="155">
        <v>175.57403026120147</v>
      </c>
      <c r="G23" s="156">
        <v>3.0880625218128441E-2</v>
      </c>
      <c r="H23" s="157">
        <v>0.39100000000000001</v>
      </c>
      <c r="I23" s="158">
        <v>8.7385959993153524</v>
      </c>
      <c r="J23" s="156">
        <v>0.77687202120800081</v>
      </c>
      <c r="K23" s="156">
        <v>3.7657742439174395</v>
      </c>
      <c r="L23" s="158" t="s">
        <v>105</v>
      </c>
      <c r="M23" s="156" t="s">
        <v>105</v>
      </c>
      <c r="N23" s="156" t="s">
        <v>105</v>
      </c>
      <c r="O23" s="159">
        <v>2.8301886792452935E-2</v>
      </c>
      <c r="P23" s="160">
        <v>2.8301940000000001E-2</v>
      </c>
      <c r="Q23" s="160">
        <v>0.30695440000000002</v>
      </c>
      <c r="R23" s="160">
        <v>0.4342105</v>
      </c>
      <c r="S23" s="160">
        <v>0.50344820000000001</v>
      </c>
      <c r="T23" s="160">
        <v>0.33742330000000004</v>
      </c>
      <c r="U23" s="159">
        <v>2.5124950019256621E-2</v>
      </c>
      <c r="V23" s="160">
        <v>8.5025716547814198E-2</v>
      </c>
      <c r="W23" s="160">
        <v>5.159794645964072E-2</v>
      </c>
      <c r="X23" s="161">
        <v>5.5045870329261913E-2</v>
      </c>
      <c r="Y23" s="162" t="s">
        <v>105</v>
      </c>
      <c r="Z23" s="163" t="s">
        <v>105</v>
      </c>
      <c r="AA23" s="154">
        <v>3</v>
      </c>
    </row>
    <row r="24" spans="1:27" ht="14.65" customHeight="1" x14ac:dyDescent="0.3">
      <c r="A24" s="23" t="s">
        <v>142</v>
      </c>
      <c r="B24" s="23" t="s">
        <v>143</v>
      </c>
      <c r="C24" s="24" t="s">
        <v>137</v>
      </c>
      <c r="D24" s="164">
        <v>0.46600000000000003</v>
      </c>
      <c r="E24" s="154">
        <v>1.2103900000000001</v>
      </c>
      <c r="F24" s="155">
        <v>9683.1171229750671</v>
      </c>
      <c r="G24" s="156">
        <v>22.379318891952789</v>
      </c>
      <c r="H24" s="157">
        <v>0.25</v>
      </c>
      <c r="I24" s="158">
        <v>13.408528247156454</v>
      </c>
      <c r="J24" s="156">
        <v>4.1024997850382761</v>
      </c>
      <c r="K24" s="156">
        <v>3.3445344461370117</v>
      </c>
      <c r="L24" s="158">
        <v>11.948717948717949</v>
      </c>
      <c r="M24" s="156" t="s">
        <v>105</v>
      </c>
      <c r="N24" s="156">
        <v>6.3521964856230033</v>
      </c>
      <c r="O24" s="159">
        <v>-3.3195020746887849E-2</v>
      </c>
      <c r="P24" s="160">
        <v>-4.8979609999999993E-2</v>
      </c>
      <c r="Q24" s="160">
        <v>0.19794339999999999</v>
      </c>
      <c r="R24" s="160">
        <v>0.40198159999999999</v>
      </c>
      <c r="S24" s="160">
        <v>0.67263779999999995</v>
      </c>
      <c r="T24" s="160">
        <v>0.2944444</v>
      </c>
      <c r="U24" s="159">
        <v>0.17937257629255263</v>
      </c>
      <c r="V24" s="160">
        <v>0.30592227417440865</v>
      </c>
      <c r="W24" s="160">
        <v>0.21403900749424054</v>
      </c>
      <c r="X24" s="161">
        <v>7.3776824215962641E-2</v>
      </c>
      <c r="Y24" s="162">
        <v>0.54149997234344482</v>
      </c>
      <c r="Z24" s="163">
        <v>0.1620171080331434</v>
      </c>
      <c r="AA24" s="154">
        <v>5</v>
      </c>
    </row>
    <row r="25" spans="1:27" ht="14.65" customHeight="1" x14ac:dyDescent="0.3">
      <c r="A25" s="23" t="s">
        <v>144</v>
      </c>
      <c r="B25" s="23" t="s">
        <v>145</v>
      </c>
      <c r="C25" s="24" t="s">
        <v>146</v>
      </c>
      <c r="D25" s="164">
        <v>0.40899999999999997</v>
      </c>
      <c r="E25" s="154">
        <v>1.062338</v>
      </c>
      <c r="F25" s="155">
        <v>251.14725297435541</v>
      </c>
      <c r="G25" s="156">
        <v>0.64063448933887535</v>
      </c>
      <c r="H25" s="157">
        <v>0.44219999999999998</v>
      </c>
      <c r="I25" s="158">
        <v>12.503439494308475</v>
      </c>
      <c r="J25" s="156">
        <v>0.99578957082239961</v>
      </c>
      <c r="K25" s="156">
        <v>6.5593271608241892</v>
      </c>
      <c r="L25" s="158" t="s">
        <v>105</v>
      </c>
      <c r="M25" s="156" t="s">
        <v>105</v>
      </c>
      <c r="N25" s="156" t="s">
        <v>105</v>
      </c>
      <c r="O25" s="159">
        <v>2.7638190954773822E-2</v>
      </c>
      <c r="P25" s="160">
        <v>7.3987780000000003E-2</v>
      </c>
      <c r="Q25" s="160">
        <v>0.2355612</v>
      </c>
      <c r="R25" s="160">
        <v>0.52310990000000002</v>
      </c>
      <c r="S25" s="160">
        <v>0.33393389999999995</v>
      </c>
      <c r="T25" s="160">
        <v>0.32130989999999998</v>
      </c>
      <c r="U25" s="159">
        <v>3.5083893573734898E-2</v>
      </c>
      <c r="V25" s="160">
        <v>8.1309404163675505E-2</v>
      </c>
      <c r="W25" s="160">
        <v>4.8002485170610766E-2</v>
      </c>
      <c r="X25" s="161">
        <v>7.3349631612341676E-2</v>
      </c>
      <c r="Y25" s="162">
        <v>0.4375</v>
      </c>
      <c r="Z25" s="163">
        <v>6.968215158924207E-2</v>
      </c>
      <c r="AA25" s="154">
        <v>5</v>
      </c>
    </row>
    <row r="26" spans="1:27" ht="14.65" customHeight="1" x14ac:dyDescent="0.3">
      <c r="A26" s="29" t="s">
        <v>147</v>
      </c>
      <c r="B26" s="29" t="s">
        <v>148</v>
      </c>
      <c r="C26" s="30" t="s">
        <v>146</v>
      </c>
      <c r="D26" s="165">
        <v>2.89</v>
      </c>
      <c r="E26" s="166">
        <v>7.506494</v>
      </c>
      <c r="F26" s="167">
        <v>673.33248421142582</v>
      </c>
      <c r="G26" s="168">
        <v>0.14464787963959169</v>
      </c>
      <c r="H26" s="169">
        <v>0.30680000000000002</v>
      </c>
      <c r="I26" s="170">
        <v>10.928383563198102</v>
      </c>
      <c r="J26" s="168">
        <v>1.5670425964232739</v>
      </c>
      <c r="K26" s="168">
        <v>4.9185266786572281</v>
      </c>
      <c r="L26" s="170" t="s">
        <v>105</v>
      </c>
      <c r="M26" s="168" t="s">
        <v>105</v>
      </c>
      <c r="N26" s="168" t="s">
        <v>105</v>
      </c>
      <c r="O26" s="171">
        <v>6.0550458715596278E-2</v>
      </c>
      <c r="P26" s="172">
        <v>1.4035120000000002E-2</v>
      </c>
      <c r="Q26" s="172">
        <v>0.156</v>
      </c>
      <c r="R26" s="172">
        <v>0.31963469999999999</v>
      </c>
      <c r="S26" s="172">
        <v>0.31363629999999998</v>
      </c>
      <c r="T26" s="172">
        <v>9.0565999999999994E-2</v>
      </c>
      <c r="U26" s="171">
        <v>0.11999276923539109</v>
      </c>
      <c r="V26" s="172">
        <v>0.15246756143709886</v>
      </c>
      <c r="W26" s="172">
        <v>0.12507141536893771</v>
      </c>
      <c r="X26" s="173">
        <v>3.3044982637088605E-2</v>
      </c>
      <c r="Y26" s="174">
        <v>3.0510001182556152</v>
      </c>
      <c r="Z26" s="169">
        <v>5.5709383479451535E-2</v>
      </c>
      <c r="AA26" s="166">
        <v>5</v>
      </c>
    </row>
    <row r="27" spans="1:27" ht="14.65" customHeight="1" x14ac:dyDescent="0.3">
      <c r="A27" s="23" t="s">
        <v>149</v>
      </c>
      <c r="B27" s="23" t="s">
        <v>150</v>
      </c>
      <c r="C27" s="24" t="s">
        <v>146</v>
      </c>
      <c r="D27" s="164">
        <v>0.54</v>
      </c>
      <c r="E27" s="154">
        <v>1.4025970000000001</v>
      </c>
      <c r="F27" s="155">
        <v>464.08121513200882</v>
      </c>
      <c r="G27" s="156">
        <v>0.15643426678587036</v>
      </c>
      <c r="H27" s="157">
        <v>0.25469999999999998</v>
      </c>
      <c r="I27" s="158">
        <v>21.521662008595595</v>
      </c>
      <c r="J27" s="156">
        <v>1.7500824811207103</v>
      </c>
      <c r="K27" s="156">
        <v>7.5154474750560558</v>
      </c>
      <c r="L27" s="158" t="s">
        <v>105</v>
      </c>
      <c r="M27" s="156" t="s">
        <v>105</v>
      </c>
      <c r="N27" s="156" t="s">
        <v>105</v>
      </c>
      <c r="O27" s="159">
        <v>0</v>
      </c>
      <c r="P27" s="160">
        <v>1.2393590000000001E-2</v>
      </c>
      <c r="Q27" s="160">
        <v>0.14435520000000002</v>
      </c>
      <c r="R27" s="160">
        <v>0.15851219999999999</v>
      </c>
      <c r="S27" s="160">
        <v>0.42608739999999995</v>
      </c>
      <c r="T27" s="160">
        <v>0.1351079</v>
      </c>
      <c r="U27" s="159">
        <v>6.0236602730590706E-2</v>
      </c>
      <c r="V27" s="160">
        <v>7.358601316972993E-2</v>
      </c>
      <c r="W27" s="160">
        <v>6.6037763239057884E-2</v>
      </c>
      <c r="X27" s="161">
        <v>8.7037034056804796E-2</v>
      </c>
      <c r="Y27" s="162">
        <v>0.57700002193450928</v>
      </c>
      <c r="Z27" s="163">
        <v>6.8518559137979995E-2</v>
      </c>
      <c r="AA27" s="154">
        <v>4</v>
      </c>
    </row>
    <row r="28" spans="1:27" ht="14.65" customHeight="1" x14ac:dyDescent="0.3">
      <c r="A28" s="23" t="s">
        <v>151</v>
      </c>
      <c r="B28" s="23" t="s">
        <v>152</v>
      </c>
      <c r="C28" s="24" t="s">
        <v>146</v>
      </c>
      <c r="D28" s="164">
        <v>0.309</v>
      </c>
      <c r="E28" s="154">
        <v>0.80259740000000002</v>
      </c>
      <c r="F28" s="155">
        <v>4180.5247334768592</v>
      </c>
      <c r="G28" s="156">
        <v>6.37549608326343</v>
      </c>
      <c r="H28" s="157">
        <v>0.2</v>
      </c>
      <c r="I28" s="158">
        <v>32.447756532234237</v>
      </c>
      <c r="J28" s="156" t="s">
        <v>105</v>
      </c>
      <c r="K28" s="156" t="s">
        <v>105</v>
      </c>
      <c r="L28" s="158">
        <v>30.9</v>
      </c>
      <c r="M28" s="156" t="s">
        <v>105</v>
      </c>
      <c r="N28" s="156">
        <v>9.0507871368822919</v>
      </c>
      <c r="O28" s="159">
        <v>3.0000000000000027E-2</v>
      </c>
      <c r="P28" s="160">
        <v>9.964416999999999E-2</v>
      </c>
      <c r="Q28" s="160">
        <v>0.62631579999999998</v>
      </c>
      <c r="R28" s="160">
        <v>1.176056</v>
      </c>
      <c r="S28" s="160">
        <v>1.618644</v>
      </c>
      <c r="T28" s="160">
        <v>0.72625690000000009</v>
      </c>
      <c r="U28" s="159">
        <v>3.3965964335842702E-2</v>
      </c>
      <c r="V28" s="160">
        <v>7.8912824671597714E-2</v>
      </c>
      <c r="W28" s="160">
        <v>3.536100374014902E-2</v>
      </c>
      <c r="X28" s="161">
        <v>3.5922329354440508E-2</v>
      </c>
      <c r="Y28" s="162">
        <v>0.25699999928474426</v>
      </c>
      <c r="Z28" s="163">
        <v>-0.16828479195875645</v>
      </c>
      <c r="AA28" s="154">
        <v>3.625</v>
      </c>
    </row>
    <row r="29" spans="1:27" ht="14.65" customHeight="1" x14ac:dyDescent="0.3">
      <c r="A29" s="23" t="s">
        <v>153</v>
      </c>
      <c r="B29" s="23" t="s">
        <v>154</v>
      </c>
      <c r="C29" s="24" t="s">
        <v>146</v>
      </c>
      <c r="D29" s="164">
        <v>0.19</v>
      </c>
      <c r="E29" s="154">
        <v>0.49350650000000001</v>
      </c>
      <c r="F29" s="155">
        <v>282.98570763314808</v>
      </c>
      <c r="G29" s="156">
        <v>0.29496675712789477</v>
      </c>
      <c r="H29" s="157">
        <v>0.59540000000000004</v>
      </c>
      <c r="I29" s="158">
        <v>16.109886180754128</v>
      </c>
      <c r="J29" s="156">
        <v>2.3081032787358575</v>
      </c>
      <c r="K29" s="156">
        <v>3.8651929973681285</v>
      </c>
      <c r="L29" s="158" t="s">
        <v>105</v>
      </c>
      <c r="M29" s="156" t="s">
        <v>105</v>
      </c>
      <c r="N29" s="156" t="s">
        <v>105</v>
      </c>
      <c r="O29" s="159">
        <v>0.11111111111111094</v>
      </c>
      <c r="P29" s="160">
        <v>0.28378379999999997</v>
      </c>
      <c r="Q29" s="160">
        <v>1.9230770000000001</v>
      </c>
      <c r="R29" s="160">
        <v>1.9230770000000001</v>
      </c>
      <c r="S29" s="160">
        <v>1.6027400000000001</v>
      </c>
      <c r="T29" s="160">
        <v>1.9230770000000001</v>
      </c>
      <c r="U29" s="159">
        <v>1.0978206660703118E-2</v>
      </c>
      <c r="V29" s="160">
        <v>0.16273939166353735</v>
      </c>
      <c r="W29" s="160">
        <v>0.1018507294771992</v>
      </c>
      <c r="X29" s="161" t="s">
        <v>105</v>
      </c>
      <c r="Y29" s="162">
        <v>0.21600000560283661</v>
      </c>
      <c r="Z29" s="163">
        <v>0.13684213475177165</v>
      </c>
      <c r="AA29" s="154">
        <v>3</v>
      </c>
    </row>
    <row r="30" spans="1:27" ht="14.65" customHeight="1" x14ac:dyDescent="0.3">
      <c r="A30" s="23" t="s">
        <v>155</v>
      </c>
      <c r="B30" s="23" t="s">
        <v>156</v>
      </c>
      <c r="C30" s="24" t="s">
        <v>146</v>
      </c>
      <c r="D30" s="164">
        <v>1.87</v>
      </c>
      <c r="E30" s="154">
        <v>4.8571429999999998</v>
      </c>
      <c r="F30" s="155">
        <v>485.71429774579872</v>
      </c>
      <c r="G30" s="156">
        <v>0.26559974807149728</v>
      </c>
      <c r="H30" s="157">
        <v>0.27610000000000001</v>
      </c>
      <c r="I30" s="158">
        <v>14.747868346046246</v>
      </c>
      <c r="J30" s="156">
        <v>5.9574652933962033</v>
      </c>
      <c r="K30" s="156">
        <v>5.774731744589304</v>
      </c>
      <c r="L30" s="158" t="s">
        <v>105</v>
      </c>
      <c r="M30" s="156" t="s">
        <v>105</v>
      </c>
      <c r="N30" s="156" t="s">
        <v>105</v>
      </c>
      <c r="O30" s="159">
        <v>-1.5789473684210464E-2</v>
      </c>
      <c r="P30" s="160">
        <v>2.4376410000000001E-2</v>
      </c>
      <c r="Q30" s="160">
        <v>0.65221999999999991</v>
      </c>
      <c r="R30" s="160">
        <v>1.2444199999999999</v>
      </c>
      <c r="S30" s="160">
        <v>2.3856510000000002</v>
      </c>
      <c r="T30" s="160">
        <v>0.86685429999999997</v>
      </c>
      <c r="U30" s="159">
        <v>0.19340040774100042</v>
      </c>
      <c r="V30" s="160">
        <v>0.45612498255253864</v>
      </c>
      <c r="W30" s="160">
        <v>0.35960915683358796</v>
      </c>
      <c r="X30" s="161">
        <v>3.5043208197476389E-2</v>
      </c>
      <c r="Y30" s="162">
        <v>2.2809998989105225</v>
      </c>
      <c r="Z30" s="163">
        <v>0.21978604219814035</v>
      </c>
      <c r="AA30" s="154">
        <v>5</v>
      </c>
    </row>
    <row r="31" spans="1:27" ht="14.65" customHeight="1" x14ac:dyDescent="0.3">
      <c r="A31" s="23" t="s">
        <v>157</v>
      </c>
      <c r="B31" s="23" t="s">
        <v>158</v>
      </c>
      <c r="C31" s="24" t="s">
        <v>159</v>
      </c>
      <c r="D31" s="164">
        <v>0.27200000000000002</v>
      </c>
      <c r="E31" s="154">
        <v>0.7064935</v>
      </c>
      <c r="F31" s="155">
        <v>3059.5577543330301</v>
      </c>
      <c r="G31" s="156">
        <v>13.693114159858453</v>
      </c>
      <c r="H31" s="157">
        <v>0.48809999999999998</v>
      </c>
      <c r="I31" s="158">
        <v>23.006006494286719</v>
      </c>
      <c r="J31" s="156">
        <v>1.8662379207164574</v>
      </c>
      <c r="K31" s="156">
        <v>14.659009997736387</v>
      </c>
      <c r="L31" s="158">
        <v>20.923076923076923</v>
      </c>
      <c r="M31" s="156" t="s">
        <v>105</v>
      </c>
      <c r="N31" s="156">
        <v>17.829401998154555</v>
      </c>
      <c r="O31" s="159">
        <v>-3.66300366300365E-3</v>
      </c>
      <c r="P31" s="160">
        <v>7.086611000000001E-2</v>
      </c>
      <c r="Q31" s="160">
        <v>0.32682929999999999</v>
      </c>
      <c r="R31" s="160">
        <v>0.68944100000000008</v>
      </c>
      <c r="S31" s="160">
        <v>1.125</v>
      </c>
      <c r="T31" s="160">
        <v>0.40206180000000002</v>
      </c>
      <c r="U31" s="159">
        <v>4.3846875158912821E-2</v>
      </c>
      <c r="V31" s="160">
        <v>8.1463238058143539E-2</v>
      </c>
      <c r="W31" s="160">
        <v>6.4590791641210621E-2</v>
      </c>
      <c r="X31" s="161">
        <v>4.1176469120032644E-2</v>
      </c>
      <c r="Y31" s="162">
        <v>0.25549998879432678</v>
      </c>
      <c r="Z31" s="163">
        <v>-6.0661805903210464E-2</v>
      </c>
      <c r="AA31" s="154">
        <v>3.7999999523162842</v>
      </c>
    </row>
    <row r="32" spans="1:27" ht="14.65" customHeight="1" x14ac:dyDescent="0.3">
      <c r="A32" s="29" t="s">
        <v>160</v>
      </c>
      <c r="B32" s="29" t="s">
        <v>161</v>
      </c>
      <c r="C32" s="30" t="s">
        <v>159</v>
      </c>
      <c r="D32" s="165">
        <v>0.22900000000000001</v>
      </c>
      <c r="E32" s="166">
        <v>0.59480520000000003</v>
      </c>
      <c r="F32" s="167">
        <v>567.78436873977591</v>
      </c>
      <c r="G32" s="168">
        <v>0.26565169063179039</v>
      </c>
      <c r="H32" s="169">
        <v>0.24349999999999999</v>
      </c>
      <c r="I32" s="170">
        <v>9.384476770173233</v>
      </c>
      <c r="J32" s="168">
        <v>1.1573204894517313</v>
      </c>
      <c r="K32" s="168">
        <v>5.0240596066605008</v>
      </c>
      <c r="L32" s="170" t="s">
        <v>105</v>
      </c>
      <c r="M32" s="168" t="s">
        <v>105</v>
      </c>
      <c r="N32" s="168" t="s">
        <v>105</v>
      </c>
      <c r="O32" s="171">
        <v>-3.7815126050420034E-2</v>
      </c>
      <c r="P32" s="172">
        <v>6.5116259999999995E-2</v>
      </c>
      <c r="Q32" s="172">
        <v>4.0909100000000004E-2</v>
      </c>
      <c r="R32" s="172">
        <v>0.22459890000000002</v>
      </c>
      <c r="S32" s="172">
        <v>1.4891300000000001</v>
      </c>
      <c r="T32" s="172">
        <v>0.10628019999999999</v>
      </c>
      <c r="U32" s="171">
        <v>9.082857661719243E-2</v>
      </c>
      <c r="V32" s="172">
        <v>0.12861029901496865</v>
      </c>
      <c r="W32" s="172">
        <v>0.10167652015232784</v>
      </c>
      <c r="X32" s="173">
        <v>3.4934499475893492E-2</v>
      </c>
      <c r="Y32" s="174">
        <v>0.24199999868869781</v>
      </c>
      <c r="Z32" s="169">
        <v>5.6768553225754692E-2</v>
      </c>
      <c r="AA32" s="166">
        <v>5</v>
      </c>
    </row>
    <row r="33" spans="1:123" ht="14.65" customHeight="1" x14ac:dyDescent="0.3">
      <c r="A33" s="23" t="s">
        <v>162</v>
      </c>
      <c r="B33" s="23" t="s">
        <v>163</v>
      </c>
      <c r="C33" s="24" t="s">
        <v>159</v>
      </c>
      <c r="D33" s="164">
        <v>0.216</v>
      </c>
      <c r="E33" s="154">
        <v>0.56103899999999995</v>
      </c>
      <c r="F33" s="155">
        <v>820.57642385877034</v>
      </c>
      <c r="G33" s="156">
        <v>0.38636678007777775</v>
      </c>
      <c r="H33" s="157">
        <v>0.31769999999999998</v>
      </c>
      <c r="I33" s="158">
        <v>12.045505554474495</v>
      </c>
      <c r="J33" s="156">
        <v>1.1100325486979088</v>
      </c>
      <c r="K33" s="156">
        <v>6.0132147603974166</v>
      </c>
      <c r="L33" s="158" t="s">
        <v>105</v>
      </c>
      <c r="M33" s="156" t="s">
        <v>105</v>
      </c>
      <c r="N33" s="156" t="s">
        <v>105</v>
      </c>
      <c r="O33" s="159">
        <v>-4.4247787610619538E-2</v>
      </c>
      <c r="P33" s="160">
        <v>0.42105269999999995</v>
      </c>
      <c r="Q33" s="160">
        <v>0.21348310000000001</v>
      </c>
      <c r="R33" s="160">
        <v>0.66153850000000003</v>
      </c>
      <c r="S33" s="160">
        <v>2.5409839999999999</v>
      </c>
      <c r="T33" s="160">
        <v>0.39354840000000002</v>
      </c>
      <c r="U33" s="159">
        <v>5.2177016488402374E-2</v>
      </c>
      <c r="V33" s="160">
        <v>9.4444837616794869E-2</v>
      </c>
      <c r="W33" s="160">
        <v>7.1103335120966948E-2</v>
      </c>
      <c r="X33" s="161">
        <v>2.5462962824989249E-2</v>
      </c>
      <c r="Y33" s="162">
        <v>0.22499999403953552</v>
      </c>
      <c r="Z33" s="163">
        <v>4.1666639071923806E-2</v>
      </c>
      <c r="AA33" s="154">
        <v>5</v>
      </c>
    </row>
    <row r="34" spans="1:123" ht="14.65" customHeight="1" x14ac:dyDescent="0.3">
      <c r="A34" s="23" t="s">
        <v>164</v>
      </c>
      <c r="B34" s="23" t="s">
        <v>165</v>
      </c>
      <c r="C34" s="24" t="s">
        <v>159</v>
      </c>
      <c r="D34" s="164">
        <v>0.17599999999999999</v>
      </c>
      <c r="E34" s="154">
        <v>0.45714290000000002</v>
      </c>
      <c r="F34" s="155">
        <v>73.142858954661435</v>
      </c>
      <c r="G34" s="156">
        <v>1.9502222607553979E-2</v>
      </c>
      <c r="H34" s="157">
        <v>0.28039999999999998</v>
      </c>
      <c r="I34" s="158">
        <v>22.630834389395101</v>
      </c>
      <c r="J34" s="156">
        <v>1.0212790471079147</v>
      </c>
      <c r="K34" s="156">
        <v>6.0724932134819554</v>
      </c>
      <c r="L34" s="158" t="s">
        <v>105</v>
      </c>
      <c r="M34" s="156" t="s">
        <v>105</v>
      </c>
      <c r="N34" s="156" t="s">
        <v>105</v>
      </c>
      <c r="O34" s="159">
        <v>-2.2222222222222254E-2</v>
      </c>
      <c r="P34" s="160">
        <v>6.6666619999999996E-2</v>
      </c>
      <c r="Q34" s="160">
        <v>-2.2222260000000001E-2</v>
      </c>
      <c r="R34" s="160">
        <v>2.325578E-2</v>
      </c>
      <c r="S34" s="160">
        <v>-0.40540540000000003</v>
      </c>
      <c r="T34" s="160">
        <v>-1.123597E-2</v>
      </c>
      <c r="U34" s="159">
        <v>1.6634830967639031E-2</v>
      </c>
      <c r="V34" s="160">
        <v>4.1989229439487484E-2</v>
      </c>
      <c r="W34" s="160">
        <v>4.4961514880667665E-2</v>
      </c>
      <c r="X34" s="161">
        <v>5.147727312181484E-2</v>
      </c>
      <c r="Y34" s="162" t="s">
        <v>105</v>
      </c>
      <c r="Z34" s="163" t="s">
        <v>105</v>
      </c>
      <c r="AA34" s="154">
        <v>0</v>
      </c>
    </row>
    <row r="35" spans="1:123" ht="14.65" customHeight="1" x14ac:dyDescent="0.3">
      <c r="A35" s="23" t="s">
        <v>166</v>
      </c>
      <c r="B35" s="23" t="s">
        <v>167</v>
      </c>
      <c r="C35" s="24" t="s">
        <v>159</v>
      </c>
      <c r="D35" s="164">
        <v>0.23899999999999999</v>
      </c>
      <c r="E35" s="154">
        <v>0.62077919999999998</v>
      </c>
      <c r="F35" s="155">
        <v>123.92963527762365</v>
      </c>
      <c r="G35" s="156">
        <v>0.21265292794684523</v>
      </c>
      <c r="H35" s="157">
        <v>0.31580000000000003</v>
      </c>
      <c r="I35" s="158" t="s">
        <v>105</v>
      </c>
      <c r="J35" s="156">
        <v>1.1394671249850281</v>
      </c>
      <c r="K35" s="156">
        <v>9.2516514912774337</v>
      </c>
      <c r="L35" s="158" t="s">
        <v>105</v>
      </c>
      <c r="M35" s="156" t="s">
        <v>105</v>
      </c>
      <c r="N35" s="156" t="s">
        <v>105</v>
      </c>
      <c r="O35" s="159">
        <v>4.2016806722688926E-3</v>
      </c>
      <c r="P35" s="160">
        <v>-1.2396689999999998E-2</v>
      </c>
      <c r="Q35" s="160">
        <v>7.1748859999999998E-2</v>
      </c>
      <c r="R35" s="160">
        <v>8.144796E-2</v>
      </c>
      <c r="S35" s="160">
        <v>0.11682240000000001</v>
      </c>
      <c r="T35" s="160">
        <v>7.1748859999999998E-2</v>
      </c>
      <c r="U35" s="159">
        <v>-1.9618396619930565E-2</v>
      </c>
      <c r="V35" s="160">
        <v>-4.4911747492068062E-2</v>
      </c>
      <c r="W35" s="160">
        <v>-8.0715816944729266E-3</v>
      </c>
      <c r="X35" s="161">
        <v>0.10460251201894993</v>
      </c>
      <c r="Y35" s="162" t="s">
        <v>105</v>
      </c>
      <c r="Z35" s="163" t="s">
        <v>105</v>
      </c>
      <c r="AA35" s="154">
        <v>0</v>
      </c>
    </row>
    <row r="36" spans="1:123" ht="14.65" customHeight="1" x14ac:dyDescent="0.3">
      <c r="A36" s="23" t="s">
        <v>168</v>
      </c>
      <c r="B36" s="23" t="s">
        <v>169</v>
      </c>
      <c r="C36" s="24" t="s">
        <v>159</v>
      </c>
      <c r="D36" s="164">
        <v>0.216</v>
      </c>
      <c r="E36" s="154">
        <v>0.56103899999999995</v>
      </c>
      <c r="F36" s="155">
        <v>400.8098006816108</v>
      </c>
      <c r="G36" s="156">
        <v>0.19390100047833331</v>
      </c>
      <c r="H36" s="157">
        <v>0.31490000000000001</v>
      </c>
      <c r="I36" s="158">
        <v>9.5923263879046381</v>
      </c>
      <c r="J36" s="156">
        <v>1.051886662867771</v>
      </c>
      <c r="K36" s="156">
        <v>4.9698824509803918</v>
      </c>
      <c r="L36" s="158" t="s">
        <v>105</v>
      </c>
      <c r="M36" s="156" t="s">
        <v>105</v>
      </c>
      <c r="N36" s="156" t="s">
        <v>105</v>
      </c>
      <c r="O36" s="159">
        <v>-1.8181818181818188E-2</v>
      </c>
      <c r="P36" s="160">
        <v>0.3846154</v>
      </c>
      <c r="Q36" s="160">
        <v>0.2705882</v>
      </c>
      <c r="R36" s="160">
        <v>0.58823520000000007</v>
      </c>
      <c r="S36" s="160">
        <v>2.2727269999999997</v>
      </c>
      <c r="T36" s="160">
        <v>0.33333329999999994</v>
      </c>
      <c r="U36" s="159">
        <v>6.9459719842102127E-2</v>
      </c>
      <c r="V36" s="160">
        <v>0.11565953761738798</v>
      </c>
      <c r="W36" s="160">
        <v>8.8835171754874806E-2</v>
      </c>
      <c r="X36" s="161">
        <v>3.2407408407716838E-2</v>
      </c>
      <c r="Y36" s="162" t="s">
        <v>105</v>
      </c>
      <c r="Z36" s="163" t="s">
        <v>105</v>
      </c>
      <c r="AA36" s="154" t="s">
        <v>105</v>
      </c>
    </row>
    <row r="37" spans="1:123" ht="14.65" customHeight="1" x14ac:dyDescent="0.3">
      <c r="A37" s="23" t="s">
        <v>170</v>
      </c>
      <c r="B37" s="23" t="s">
        <v>171</v>
      </c>
      <c r="C37" s="24" t="s">
        <v>159</v>
      </c>
      <c r="D37" s="164">
        <v>0.218</v>
      </c>
      <c r="E37" s="154">
        <v>0.56623380000000001</v>
      </c>
      <c r="F37" s="155">
        <v>382.14406073872669</v>
      </c>
      <c r="G37" s="156">
        <v>0.19401214143966058</v>
      </c>
      <c r="H37" s="157">
        <v>0.48949999999999999</v>
      </c>
      <c r="I37" s="158">
        <v>48.487543317346812</v>
      </c>
      <c r="J37" s="156">
        <v>1.0578628985179148</v>
      </c>
      <c r="K37" s="156">
        <v>4.981570215090243</v>
      </c>
      <c r="L37" s="158" t="s">
        <v>105</v>
      </c>
      <c r="M37" s="156" t="s">
        <v>105</v>
      </c>
      <c r="N37" s="156" t="s">
        <v>105</v>
      </c>
      <c r="O37" s="159">
        <v>-4.5662100456621557E-3</v>
      </c>
      <c r="P37" s="160">
        <v>0.38853499999999996</v>
      </c>
      <c r="Q37" s="160">
        <v>0.28235290000000002</v>
      </c>
      <c r="R37" s="160">
        <v>0.60294110000000001</v>
      </c>
      <c r="S37" s="160">
        <v>2.1594199999999999</v>
      </c>
      <c r="T37" s="160">
        <v>0.34567900000000001</v>
      </c>
      <c r="U37" s="159">
        <v>6.8437034618773124E-2</v>
      </c>
      <c r="V37" s="160">
        <v>0.11435382206895005</v>
      </c>
      <c r="W37" s="160">
        <v>8.7857479273295874E-2</v>
      </c>
      <c r="X37" s="161">
        <v>3.4862385908944894E-2</v>
      </c>
      <c r="Y37" s="162" t="s">
        <v>105</v>
      </c>
      <c r="Z37" s="163" t="s">
        <v>105</v>
      </c>
      <c r="AA37" s="154" t="s">
        <v>105</v>
      </c>
    </row>
    <row r="38" spans="1:123" ht="14.65" customHeight="1" x14ac:dyDescent="0.3">
      <c r="A38" s="29" t="s">
        <v>172</v>
      </c>
      <c r="B38" s="29" t="s">
        <v>173</v>
      </c>
      <c r="C38" s="30" t="s">
        <v>174</v>
      </c>
      <c r="D38" s="165">
        <v>0.79</v>
      </c>
      <c r="E38" s="166">
        <v>2.0519479999999999</v>
      </c>
      <c r="F38" s="167">
        <v>256.28413206263883</v>
      </c>
      <c r="G38" s="168">
        <v>0.16133212578577213</v>
      </c>
      <c r="H38" s="169">
        <v>0.4859</v>
      </c>
      <c r="I38" s="170">
        <v>10.17398835088246</v>
      </c>
      <c r="J38" s="168">
        <v>1.6079609187635999</v>
      </c>
      <c r="K38" s="168">
        <v>8.625881429835923</v>
      </c>
      <c r="L38" s="170" t="s">
        <v>105</v>
      </c>
      <c r="M38" s="168" t="s">
        <v>105</v>
      </c>
      <c r="N38" s="168" t="s">
        <v>105</v>
      </c>
      <c r="O38" s="171">
        <v>-4.2424242424242364E-2</v>
      </c>
      <c r="P38" s="172">
        <v>-2.3485800000000001E-2</v>
      </c>
      <c r="Q38" s="172">
        <v>-9.4036679999999997E-2</v>
      </c>
      <c r="R38" s="172">
        <v>0.56435650000000004</v>
      </c>
      <c r="S38" s="172">
        <v>1.1122989999999999</v>
      </c>
      <c r="T38" s="172">
        <v>0.19696959999999999</v>
      </c>
      <c r="U38" s="171">
        <v>7.2663612057346991E-2</v>
      </c>
      <c r="V38" s="172">
        <v>0.16554312070450339</v>
      </c>
      <c r="W38" s="172">
        <v>9.5456362249902449E-2</v>
      </c>
      <c r="X38" s="173">
        <v>5.06329102606713E-2</v>
      </c>
      <c r="Y38" s="174">
        <v>0.96700000762939453</v>
      </c>
      <c r="Z38" s="169">
        <v>0.22405064256885376</v>
      </c>
      <c r="AA38" s="166">
        <v>5</v>
      </c>
    </row>
    <row r="39" spans="1:123" ht="14.65" customHeight="1" x14ac:dyDescent="0.3">
      <c r="A39" s="23" t="s">
        <v>175</v>
      </c>
      <c r="B39" s="23" t="s">
        <v>176</v>
      </c>
      <c r="C39" s="24" t="s">
        <v>174</v>
      </c>
      <c r="D39" s="164">
        <v>0.28799999999999998</v>
      </c>
      <c r="E39" s="154">
        <v>0.74805189999999999</v>
      </c>
      <c r="F39" s="155">
        <v>2587.8789337141211</v>
      </c>
      <c r="G39" s="156">
        <v>22.640471272936811</v>
      </c>
      <c r="H39" s="157">
        <v>0.34</v>
      </c>
      <c r="I39" s="158">
        <v>20.892273311732602</v>
      </c>
      <c r="J39" s="156">
        <v>3.0636086019723754</v>
      </c>
      <c r="K39" s="156">
        <v>10.764398010289259</v>
      </c>
      <c r="L39" s="158">
        <v>26.18181818181818</v>
      </c>
      <c r="M39" s="156">
        <v>2.7428571428571429</v>
      </c>
      <c r="N39" s="156">
        <v>14.91124746479696</v>
      </c>
      <c r="O39" s="159">
        <v>-2.7027027027027084E-2</v>
      </c>
      <c r="P39" s="160">
        <v>0.1119691</v>
      </c>
      <c r="Q39" s="160">
        <v>0.51578950000000001</v>
      </c>
      <c r="R39" s="160">
        <v>0.78881990000000002</v>
      </c>
      <c r="S39" s="160">
        <v>1.88</v>
      </c>
      <c r="T39" s="160">
        <v>0.56521739999999998</v>
      </c>
      <c r="U39" s="159">
        <v>6.0072571766812972E-2</v>
      </c>
      <c r="V39" s="160">
        <v>0.14609313897198237</v>
      </c>
      <c r="W39" s="160">
        <v>7.9662521347374698E-2</v>
      </c>
      <c r="X39" s="161">
        <v>3.4479165656699076E-2</v>
      </c>
      <c r="Y39" s="162">
        <v>0.22474999725818634</v>
      </c>
      <c r="Z39" s="163">
        <v>-0.21961806507574178</v>
      </c>
      <c r="AA39" s="154">
        <v>3.7999999523162842</v>
      </c>
    </row>
    <row r="40" spans="1:123" ht="14.65" customHeight="1" x14ac:dyDescent="0.3">
      <c r="A40" s="23" t="s">
        <v>177</v>
      </c>
      <c r="B40" s="23" t="s">
        <v>178</v>
      </c>
      <c r="C40" s="24" t="s">
        <v>179</v>
      </c>
      <c r="D40" s="164">
        <v>1.54</v>
      </c>
      <c r="E40" s="154">
        <v>4</v>
      </c>
      <c r="F40" s="155">
        <v>3000.000074312286</v>
      </c>
      <c r="G40" s="156">
        <v>15.275402597402596</v>
      </c>
      <c r="H40" s="157">
        <v>0.44619999999999999</v>
      </c>
      <c r="I40" s="158">
        <v>12.998851727437938</v>
      </c>
      <c r="J40" s="156">
        <v>1.6099647360421216</v>
      </c>
      <c r="K40" s="156">
        <v>4.9932506411371609</v>
      </c>
      <c r="L40" s="158">
        <v>15.714285714285714</v>
      </c>
      <c r="M40" s="156" t="s">
        <v>105</v>
      </c>
      <c r="N40" s="156">
        <v>5.0479022185702549</v>
      </c>
      <c r="O40" s="159">
        <v>-8.3708950418543981E-3</v>
      </c>
      <c r="P40" s="160">
        <v>0.1791731</v>
      </c>
      <c r="Q40" s="160">
        <v>0.42197609999999997</v>
      </c>
      <c r="R40" s="160">
        <v>0.49224809999999997</v>
      </c>
      <c r="S40" s="160">
        <v>0.89889030000000003</v>
      </c>
      <c r="T40" s="160">
        <v>0.47934680000000002</v>
      </c>
      <c r="U40" s="159">
        <v>1.0343062914265561E-2</v>
      </c>
      <c r="V40" s="160">
        <v>0.12772934201108385</v>
      </c>
      <c r="W40" s="160">
        <v>8.2252555687323703E-2</v>
      </c>
      <c r="X40" s="161">
        <v>3.5714285520764139E-2</v>
      </c>
      <c r="Y40" s="162">
        <v>1.5299999713897705</v>
      </c>
      <c r="Z40" s="163">
        <v>-6.4935250715776327E-3</v>
      </c>
      <c r="AA40" s="154">
        <v>4</v>
      </c>
    </row>
    <row r="41" spans="1:123" ht="14.65" customHeight="1" x14ac:dyDescent="0.3">
      <c r="A41" s="23" t="s">
        <v>180</v>
      </c>
      <c r="B41" s="23" t="s">
        <v>181</v>
      </c>
      <c r="C41" s="24" t="s">
        <v>179</v>
      </c>
      <c r="D41" s="164">
        <v>0.37</v>
      </c>
      <c r="E41" s="154">
        <v>0.96103899999999998</v>
      </c>
      <c r="F41" s="155">
        <v>625.58278198966821</v>
      </c>
      <c r="G41" s="156">
        <v>0.81192289005864859</v>
      </c>
      <c r="H41" s="157">
        <v>0.36099999999999999</v>
      </c>
      <c r="I41" s="158">
        <v>778.94737845973077</v>
      </c>
      <c r="J41" s="156">
        <v>0.94662297332839229</v>
      </c>
      <c r="K41" s="156">
        <v>3.1618624048365418</v>
      </c>
      <c r="L41" s="158" t="s">
        <v>105</v>
      </c>
      <c r="M41" s="156" t="s">
        <v>105</v>
      </c>
      <c r="N41" s="156">
        <v>3.1980030142126203</v>
      </c>
      <c r="O41" s="159">
        <v>-1.5957446808510634E-2</v>
      </c>
      <c r="P41" s="160">
        <v>-2.3746719999999999E-2</v>
      </c>
      <c r="Q41" s="160">
        <v>0.21710529999999997</v>
      </c>
      <c r="R41" s="160">
        <v>0.62995600000000007</v>
      </c>
      <c r="S41" s="160">
        <v>1.176471</v>
      </c>
      <c r="T41" s="160">
        <v>0.2982456</v>
      </c>
      <c r="U41" s="159">
        <v>1.9913151883800906E-3</v>
      </c>
      <c r="V41" s="160">
        <v>3.2316131685327012E-3</v>
      </c>
      <c r="W41" s="160">
        <v>1.8733108897436103E-2</v>
      </c>
      <c r="X41" s="161">
        <v>3.1162161581419611E-2</v>
      </c>
      <c r="Y41" s="162">
        <v>0.43950000405311584</v>
      </c>
      <c r="Z41" s="163">
        <v>0.187837848792205</v>
      </c>
      <c r="AA41" s="154">
        <v>5</v>
      </c>
    </row>
    <row r="42" spans="1:123" ht="14.65" customHeight="1" x14ac:dyDescent="0.3">
      <c r="A42" s="23" t="s">
        <v>182</v>
      </c>
      <c r="B42" s="23" t="s">
        <v>183</v>
      </c>
      <c r="C42" s="24" t="s">
        <v>184</v>
      </c>
      <c r="D42" s="164">
        <v>0.5</v>
      </c>
      <c r="E42" s="154">
        <v>1.2987010000000001</v>
      </c>
      <c r="F42" s="155">
        <v>225.51136922245198</v>
      </c>
      <c r="G42" s="156">
        <v>1.8843159302436002E-2</v>
      </c>
      <c r="H42" s="157">
        <v>0.13930000000000001</v>
      </c>
      <c r="I42" s="158">
        <v>12.484542946827736</v>
      </c>
      <c r="J42" s="156">
        <v>1.0462422836327123</v>
      </c>
      <c r="K42" s="156">
        <v>6.2594191347521502</v>
      </c>
      <c r="L42" s="158" t="s">
        <v>105</v>
      </c>
      <c r="M42" s="156" t="s">
        <v>105</v>
      </c>
      <c r="N42" s="156" t="s">
        <v>105</v>
      </c>
      <c r="O42" s="159">
        <v>-4.5801526717557328E-2</v>
      </c>
      <c r="P42" s="160">
        <v>3.8240800000000001E-3</v>
      </c>
      <c r="Q42" s="160">
        <v>6.0606059999999996E-2</v>
      </c>
      <c r="R42" s="160">
        <v>0.1487965</v>
      </c>
      <c r="S42" s="160">
        <v>0.38888879999999998</v>
      </c>
      <c r="T42" s="160">
        <v>0.1052632</v>
      </c>
      <c r="U42" s="159">
        <v>4.9172557212565672E-2</v>
      </c>
      <c r="V42" s="160">
        <v>0.10677345285663895</v>
      </c>
      <c r="W42" s="160">
        <v>7.4158787744714738E-2</v>
      </c>
      <c r="X42" s="161">
        <v>4.76190485060215E-2</v>
      </c>
      <c r="Y42" s="162">
        <v>0.59500002861022949</v>
      </c>
      <c r="Z42" s="163">
        <v>0.19000005722045898</v>
      </c>
      <c r="AA42" s="154">
        <v>4</v>
      </c>
    </row>
    <row r="43" spans="1:123" ht="14.65" customHeight="1" x14ac:dyDescent="0.3">
      <c r="A43" s="23" t="s">
        <v>185</v>
      </c>
      <c r="B43" s="23" t="s">
        <v>186</v>
      </c>
      <c r="C43" s="24" t="s">
        <v>184</v>
      </c>
      <c r="D43" s="164">
        <v>0.88</v>
      </c>
      <c r="E43" s="154">
        <v>2.285714</v>
      </c>
      <c r="F43" s="155">
        <v>274.28572107998042</v>
      </c>
      <c r="G43" s="156">
        <v>8.7874690314363638E-2</v>
      </c>
      <c r="H43" s="157">
        <v>0.23</v>
      </c>
      <c r="I43" s="158">
        <v>15.405353276817193</v>
      </c>
      <c r="J43" s="156">
        <v>2.1192237866775558</v>
      </c>
      <c r="K43" s="156">
        <v>7.5508649618362735</v>
      </c>
      <c r="L43" s="158" t="s">
        <v>105</v>
      </c>
      <c r="M43" s="156" t="s">
        <v>105</v>
      </c>
      <c r="N43" s="156" t="s">
        <v>105</v>
      </c>
      <c r="O43" s="159">
        <v>4.7619047619047672E-2</v>
      </c>
      <c r="P43" s="160">
        <v>4.7619080000000001E-2</v>
      </c>
      <c r="Q43" s="160">
        <v>0.46666659999999999</v>
      </c>
      <c r="R43" s="160">
        <v>0.85263160000000005</v>
      </c>
      <c r="S43" s="160">
        <v>1.3219000000000001</v>
      </c>
      <c r="T43" s="160">
        <v>0.74257430000000002</v>
      </c>
      <c r="U43" s="159">
        <v>6.4303400760172089E-2</v>
      </c>
      <c r="V43" s="160">
        <v>0.14447512919593697</v>
      </c>
      <c r="W43" s="160">
        <v>8.5134030299749253E-2</v>
      </c>
      <c r="X43" s="161">
        <v>3.0716724346250935E-2</v>
      </c>
      <c r="Y43" s="162">
        <v>1.0199999809265137</v>
      </c>
      <c r="Z43" s="163">
        <v>0.15909088741649291</v>
      </c>
      <c r="AA43" s="154">
        <v>4</v>
      </c>
    </row>
    <row r="44" spans="1:123" ht="14.65" customHeight="1" x14ac:dyDescent="0.3">
      <c r="A44" s="29" t="s">
        <v>187</v>
      </c>
      <c r="B44" s="29" t="s">
        <v>188</v>
      </c>
      <c r="C44" s="30" t="s">
        <v>184</v>
      </c>
      <c r="D44" s="165">
        <v>0.38900000000000001</v>
      </c>
      <c r="E44" s="166">
        <v>1.0103899999999999</v>
      </c>
      <c r="F44" s="167">
        <v>50.865415943091968</v>
      </c>
      <c r="G44" s="168">
        <v>7.2432079878149092E-2</v>
      </c>
      <c r="H44" s="169">
        <v>0</v>
      </c>
      <c r="I44" s="170">
        <v>7.6178505595699795</v>
      </c>
      <c r="J44" s="168">
        <v>1.5264897919684968</v>
      </c>
      <c r="K44" s="168">
        <v>4.8148073729814271</v>
      </c>
      <c r="L44" s="170" t="s">
        <v>105</v>
      </c>
      <c r="M44" s="168" t="s">
        <v>105</v>
      </c>
      <c r="N44" s="168" t="s">
        <v>105</v>
      </c>
      <c r="O44" s="171">
        <v>-2.564102564102555E-3</v>
      </c>
      <c r="P44" s="172">
        <v>2.1077610000000001E-3</v>
      </c>
      <c r="Q44" s="172">
        <v>8.6040649999999996E-2</v>
      </c>
      <c r="R44" s="172">
        <v>0.72540329999999997</v>
      </c>
      <c r="S44" s="172">
        <v>0.94499999999999995</v>
      </c>
      <c r="T44" s="172">
        <v>0.31661539999999999</v>
      </c>
      <c r="U44" s="171">
        <v>0.12128542900321747</v>
      </c>
      <c r="V44" s="172">
        <v>0.19332570670153129</v>
      </c>
      <c r="W44" s="172">
        <v>0.14835193550045672</v>
      </c>
      <c r="X44" s="173">
        <v>5.8424867364005741E-2</v>
      </c>
      <c r="Y44" s="174" t="s">
        <v>105</v>
      </c>
      <c r="Z44" s="169" t="s">
        <v>105</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46122</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46122</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46122</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tabSelected="1"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46122</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2.6441087345735248E-2</v>
      </c>
      <c r="G70" s="14"/>
      <c r="H70" s="8" t="s">
        <v>88</v>
      </c>
      <c r="I70" s="17">
        <v>2.8738043500453614E-8</v>
      </c>
      <c r="J70" s="14"/>
      <c r="K70" s="8" t="s">
        <v>93</v>
      </c>
      <c r="L70" s="17">
        <v>-3.1859905769319741E-2</v>
      </c>
      <c r="M70" s="14"/>
      <c r="N70" s="8" t="s">
        <v>93</v>
      </c>
      <c r="O70" s="17">
        <v>-4.13751158172736E-2</v>
      </c>
      <c r="P70" s="14"/>
      <c r="Q70" s="8" t="s">
        <v>76</v>
      </c>
      <c r="R70" s="17">
        <v>7.9893677653162243E-3</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4.2961312217712821E-2</v>
      </c>
      <c r="G71" s="14"/>
      <c r="H71" s="8" t="s">
        <v>81</v>
      </c>
      <c r="I71" s="17">
        <v>1.6468311922270829E-3</v>
      </c>
      <c r="J71" s="14"/>
      <c r="K71" s="8" t="s">
        <v>88</v>
      </c>
      <c r="L71" s="17">
        <v>-3.2714585845212696E-3</v>
      </c>
      <c r="M71" s="14"/>
      <c r="N71" s="8" t="s">
        <v>88</v>
      </c>
      <c r="O71" s="17">
        <v>7.8541445555624367E-3</v>
      </c>
      <c r="P71" s="14"/>
      <c r="Q71" s="8" t="s">
        <v>88</v>
      </c>
      <c r="R71" s="17">
        <v>5.861827772926409E-2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0.10139457126524065</v>
      </c>
      <c r="G72" s="14"/>
      <c r="H72" s="8" t="s">
        <v>76</v>
      </c>
      <c r="I72" s="17">
        <v>1.9045546929759016E-3</v>
      </c>
      <c r="J72" s="14"/>
      <c r="K72" s="8" t="s">
        <v>81</v>
      </c>
      <c r="L72" s="17">
        <v>-2.6144536658175843E-3</v>
      </c>
      <c r="M72" s="14"/>
      <c r="N72" s="8" t="s">
        <v>76</v>
      </c>
      <c r="O72" s="17">
        <v>1.5746925746522589E-2</v>
      </c>
      <c r="P72" s="14"/>
      <c r="Q72" s="8" t="s">
        <v>93</v>
      </c>
      <c r="R72" s="17">
        <v>6.1183870484084579E-2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0.13780830000984401</v>
      </c>
      <c r="G73" s="14"/>
      <c r="H73" s="8" t="s">
        <v>103</v>
      </c>
      <c r="I73" s="17">
        <v>5.3872330961710624E-3</v>
      </c>
      <c r="J73" s="14"/>
      <c r="K73" s="8" t="s">
        <v>103</v>
      </c>
      <c r="L73" s="17">
        <v>7.7950762456868716E-4</v>
      </c>
      <c r="M73" s="14"/>
      <c r="N73" s="8" t="s">
        <v>103</v>
      </c>
      <c r="O73" s="17">
        <v>1.7824673656954504E-2</v>
      </c>
      <c r="P73" s="14"/>
      <c r="Q73" s="8" t="s">
        <v>103</v>
      </c>
      <c r="R73" s="17">
        <v>7.2681665362163583E-2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0.15916177840411327</v>
      </c>
      <c r="G74" s="14"/>
      <c r="H74" s="8" t="s">
        <v>194</v>
      </c>
      <c r="I74" s="17">
        <v>1.3289778957633613E-2</v>
      </c>
      <c r="J74" s="14"/>
      <c r="K74" s="8" t="s">
        <v>76</v>
      </c>
      <c r="L74" s="17">
        <v>6.5242063164905328E-3</v>
      </c>
      <c r="M74" s="14"/>
      <c r="N74" s="8" t="s">
        <v>81</v>
      </c>
      <c r="O74" s="17">
        <v>3.3380976440839927E-2</v>
      </c>
      <c r="P74" s="14"/>
      <c r="Q74" s="8" t="s">
        <v>81</v>
      </c>
      <c r="R74" s="17">
        <v>0.23195041930112614</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0.19188208725991585</v>
      </c>
      <c r="G75" s="14"/>
      <c r="H75" s="8" t="s">
        <v>93</v>
      </c>
      <c r="I75" s="17">
        <v>1.5869452418648899E-2</v>
      </c>
      <c r="J75" s="14"/>
      <c r="K75" s="8" t="s">
        <v>193</v>
      </c>
      <c r="L75" s="17">
        <v>6.9433442576884996E-3</v>
      </c>
      <c r="M75" s="14"/>
      <c r="N75" s="8" t="s">
        <v>193</v>
      </c>
      <c r="O75" s="17">
        <v>5.2966917193684182E-2</v>
      </c>
      <c r="P75" s="14"/>
      <c r="Q75" s="8" t="s">
        <v>193</v>
      </c>
      <c r="R75" s="17">
        <v>0.28791592464915916</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194</v>
      </c>
      <c r="F76" s="109">
        <v>0.20862188059373565</v>
      </c>
      <c r="G76" s="14"/>
      <c r="H76" s="8" t="s">
        <v>193</v>
      </c>
      <c r="I76" s="17">
        <v>1.6141885376337983E-2</v>
      </c>
      <c r="J76" s="14"/>
      <c r="K76" s="8" t="s">
        <v>194</v>
      </c>
      <c r="L76" s="17">
        <v>1.2056099131517062E-2</v>
      </c>
      <c r="M76" s="14"/>
      <c r="N76" s="8" t="s">
        <v>194</v>
      </c>
      <c r="O76" s="17">
        <v>0.10381739710343352</v>
      </c>
      <c r="P76" s="14"/>
      <c r="Q76" s="8" t="s">
        <v>194</v>
      </c>
      <c r="R76" s="17">
        <v>0.36957321822162648</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0.2832157972233611</v>
      </c>
      <c r="G77" s="14"/>
      <c r="H77" s="8" t="s">
        <v>71</v>
      </c>
      <c r="I77" s="17">
        <v>0.19204513801745038</v>
      </c>
      <c r="J77" s="14"/>
      <c r="K77" s="8" t="s">
        <v>71</v>
      </c>
      <c r="L77" s="17">
        <v>0.26065860369992122</v>
      </c>
      <c r="M77" s="14"/>
      <c r="N77" s="8" t="s">
        <v>71</v>
      </c>
      <c r="O77" s="17">
        <v>0.33116970674343316</v>
      </c>
      <c r="P77" s="14"/>
      <c r="Q77" s="8" t="s">
        <v>71</v>
      </c>
      <c r="R77" s="17">
        <v>0.53907415317767859</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-0.21961806507574178</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-0.16828479195875645</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-0.13202616747687845</v>
      </c>
      <c r="G83" s="16"/>
      <c r="H83" s="16" t="s">
        <v>200</v>
      </c>
      <c r="I83" s="15">
        <v>1.875</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-0.1315789520740509</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-9.2235832414777286E-2</v>
      </c>
      <c r="G85" s="16"/>
      <c r="H85" s="16" t="s">
        <v>204</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205</v>
      </c>
      <c r="F86" s="110">
        <v>-6.7686779664294594E-2</v>
      </c>
      <c r="G86" s="16"/>
      <c r="H86" s="16" t="s">
        <v>206</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207</v>
      </c>
      <c r="F87" s="110">
        <v>-6.0661805903210464E-2</v>
      </c>
      <c r="G87" s="16"/>
      <c r="H87" s="16" t="s">
        <v>208</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209</v>
      </c>
      <c r="F88" s="110">
        <v>-5.6422569027611003E-2</v>
      </c>
      <c r="G88" s="16"/>
      <c r="H88" s="16" t="s">
        <v>210</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211</v>
      </c>
      <c r="F89" s="110">
        <v>-4.5822771289680597E-2</v>
      </c>
      <c r="G89" s="16"/>
      <c r="H89" s="16" t="s">
        <v>212</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200</v>
      </c>
      <c r="F90" s="110">
        <v>-4.0047114252061311E-2</v>
      </c>
      <c r="G90" s="16"/>
      <c r="H90" s="16" t="s">
        <v>213</v>
      </c>
      <c r="I90" s="15">
        <v>2.8333332538604736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214</v>
      </c>
      <c r="F91" s="110">
        <v>0.13780830000984401</v>
      </c>
      <c r="G91" s="16"/>
      <c r="H91" s="16" t="s">
        <v>214</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215</v>
      </c>
      <c r="F92" s="110">
        <v>0.53157892442287369</v>
      </c>
      <c r="G92" s="16"/>
      <c r="H92" s="16" t="s">
        <v>216</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217</v>
      </c>
      <c r="F93" s="110">
        <v>0.5579947637855458</v>
      </c>
      <c r="G93" s="16"/>
      <c r="H93" s="16" t="s">
        <v>218</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219</v>
      </c>
      <c r="F94" s="110">
        <v>0.5868161305659958</v>
      </c>
      <c r="G94" s="16"/>
      <c r="H94" s="16" t="s">
        <v>220</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221</v>
      </c>
      <c r="F95" s="110">
        <v>0.59724776241757449</v>
      </c>
      <c r="G95" s="16"/>
      <c r="H95" s="16" t="s">
        <v>222</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223</v>
      </c>
      <c r="F96" s="110">
        <v>0.62179485345498109</v>
      </c>
      <c r="G96" s="16"/>
      <c r="H96" s="16" t="s">
        <v>224</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225</v>
      </c>
      <c r="F97" s="110">
        <v>0.72727266947428393</v>
      </c>
      <c r="G97" s="16"/>
      <c r="H97" s="16" t="s">
        <v>226</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227</v>
      </c>
      <c r="F98" s="110">
        <v>0.79310349212295717</v>
      </c>
      <c r="G98" s="16"/>
      <c r="H98" s="16" t="s">
        <v>228</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229</v>
      </c>
      <c r="F99" s="111">
        <v>0.87330310700705693</v>
      </c>
      <c r="G99" s="11"/>
      <c r="H99" s="11" t="s">
        <v>230</v>
      </c>
      <c r="I99" s="18">
        <v>5</v>
      </c>
    </row>
    <row r="100" spans="1:30" ht="15" hidden="1" customHeight="1" x14ac:dyDescent="0.35">
      <c r="E100" s="95" t="s">
        <v>231</v>
      </c>
      <c r="F100" s="111">
        <v>0.88356161661888377</v>
      </c>
      <c r="G100" s="11"/>
      <c r="H100" s="11" t="s">
        <v>232</v>
      </c>
      <c r="I100" s="18">
        <v>5</v>
      </c>
    </row>
    <row r="101" spans="1:30" ht="15" hidden="1" customHeight="1" x14ac:dyDescent="0.35">
      <c r="E101" s="95" t="s">
        <v>233</v>
      </c>
      <c r="F101" s="111">
        <v>0.90718372536554348</v>
      </c>
      <c r="G101" s="11"/>
      <c r="H101" s="11" t="s">
        <v>234</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46122</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1254.3599999999999</v>
      </c>
      <c r="E5" s="58">
        <v>1254.3579999999999</v>
      </c>
      <c r="F5" s="58">
        <v>39300.781665435148</v>
      </c>
      <c r="G5" s="213">
        <v>103.11566855489551</v>
      </c>
      <c r="H5" s="213">
        <v>0.40827394171590603</v>
      </c>
      <c r="I5" s="213">
        <v>16.998370238554703</v>
      </c>
      <c r="J5" s="213">
        <v>1.9272467070476995</v>
      </c>
      <c r="K5" s="213" t="s">
        <v>104</v>
      </c>
      <c r="L5" s="213">
        <v>12.781285364595428</v>
      </c>
      <c r="M5" s="213">
        <v>1.2240388149621222</v>
      </c>
      <c r="N5" s="223" t="s">
        <v>104</v>
      </c>
      <c r="O5" s="224">
        <v>-1.50217119883157E-2</v>
      </c>
      <c r="P5" s="224">
        <v>3.4018970000000003E-2</v>
      </c>
      <c r="Q5" s="224">
        <v>0.34987520000000005</v>
      </c>
      <c r="R5" s="225">
        <v>0.54412930000000004</v>
      </c>
      <c r="S5" s="225">
        <v>0.92847620000000008</v>
      </c>
      <c r="T5" s="225">
        <v>0.41655340000000002</v>
      </c>
      <c r="U5" s="226">
        <v>1.8788246447462936E-2</v>
      </c>
      <c r="V5" s="27">
        <v>0.11997237827666578</v>
      </c>
      <c r="W5" s="27" t="s">
        <v>105</v>
      </c>
      <c r="X5" s="27">
        <v>3.9765676463066585E-2</v>
      </c>
      <c r="Y5" s="58">
        <v>1287.5266423229964</v>
      </c>
      <c r="Z5" s="233">
        <v>2.6441087345735248E-2</v>
      </c>
      <c r="AA5" s="58" t="s">
        <v>105</v>
      </c>
    </row>
    <row r="6" spans="1:35" ht="14.65" customHeight="1" x14ac:dyDescent="0.3">
      <c r="A6" s="29" t="s">
        <v>72</v>
      </c>
      <c r="B6" s="29" t="s">
        <v>73</v>
      </c>
      <c r="C6" s="207" t="s">
        <v>71</v>
      </c>
      <c r="D6" s="59">
        <v>8162.84</v>
      </c>
      <c r="E6" s="59">
        <v>21202.19</v>
      </c>
      <c r="F6" s="59">
        <v>46695.588484737527</v>
      </c>
      <c r="G6" s="214">
        <v>147.38004863094244</v>
      </c>
      <c r="H6" s="214">
        <v>0.40345804754444331</v>
      </c>
      <c r="I6" s="214">
        <v>16.593318912017573</v>
      </c>
      <c r="J6" s="214">
        <v>1.7116957007208058</v>
      </c>
      <c r="K6" s="214" t="s">
        <v>104</v>
      </c>
      <c r="L6" s="214">
        <v>13.271499975690034</v>
      </c>
      <c r="M6" s="214">
        <v>1.0132166889227143</v>
      </c>
      <c r="N6" s="59" t="s">
        <v>104</v>
      </c>
      <c r="O6" s="221">
        <v>-8.8636981777208135E-3</v>
      </c>
      <c r="P6" s="221">
        <v>5.4708500000000007E-2</v>
      </c>
      <c r="Q6" s="221">
        <v>0.31816729999999999</v>
      </c>
      <c r="R6" s="173">
        <v>0.57184500000000005</v>
      </c>
      <c r="S6" s="173">
        <v>0.91149809999999998</v>
      </c>
      <c r="T6" s="173">
        <v>0.39136209999999999</v>
      </c>
      <c r="U6" s="227">
        <v>2.0456264520335009E-2</v>
      </c>
      <c r="V6" s="34">
        <v>0.10757662423357899</v>
      </c>
      <c r="W6" s="34" t="s">
        <v>105</v>
      </c>
      <c r="X6" s="34">
        <v>3.7820388850978291E-2</v>
      </c>
      <c r="Y6" s="59">
        <v>8292.3156440000002</v>
      </c>
      <c r="Z6" s="234">
        <v>1.5861592778983802E-2</v>
      </c>
      <c r="AA6" s="59" t="s">
        <v>105</v>
      </c>
    </row>
    <row r="7" spans="1:35" ht="14.65" customHeight="1" x14ac:dyDescent="0.3">
      <c r="A7" s="51" t="s">
        <v>74</v>
      </c>
      <c r="B7" s="51" t="s">
        <v>75</v>
      </c>
      <c r="C7" s="208" t="s">
        <v>76</v>
      </c>
      <c r="D7" s="210">
        <v>1309.67</v>
      </c>
      <c r="E7" s="210">
        <v>348.97559999999999</v>
      </c>
      <c r="F7" s="210">
        <v>2415653.2920773998</v>
      </c>
      <c r="G7" s="215">
        <v>824.17388627650837</v>
      </c>
      <c r="H7" s="215">
        <v>0.17420609609454599</v>
      </c>
      <c r="I7" s="215">
        <v>16.446782944405459</v>
      </c>
      <c r="J7" s="215">
        <v>2.2695185812965812</v>
      </c>
      <c r="K7" s="215" t="s">
        <v>104</v>
      </c>
      <c r="L7" s="215">
        <v>14.789287802667429</v>
      </c>
      <c r="M7" s="215">
        <v>2.1270912269081528</v>
      </c>
      <c r="N7" s="210" t="s">
        <v>104</v>
      </c>
      <c r="O7" s="228">
        <v>9.1462474957622053E-3</v>
      </c>
      <c r="P7" s="228">
        <v>3.7963049999999998E-2</v>
      </c>
      <c r="Q7" s="228">
        <v>6.1708559999999996E-2</v>
      </c>
      <c r="R7" s="229">
        <v>1.415579E-2</v>
      </c>
      <c r="S7" s="229">
        <v>3.6107230000000004E-2</v>
      </c>
      <c r="T7" s="229">
        <v>9.8081410000000008E-2</v>
      </c>
      <c r="U7" s="212">
        <v>2.4375524056926133E-2</v>
      </c>
      <c r="V7" s="230">
        <v>0.1214522985634348</v>
      </c>
      <c r="W7" s="212" t="s">
        <v>105</v>
      </c>
      <c r="X7" s="212">
        <v>3.5624948177043286E-2</v>
      </c>
      <c r="Y7" s="210">
        <v>1442.4634281489477</v>
      </c>
      <c r="Z7" s="235">
        <v>0.10139457126524065</v>
      </c>
      <c r="AA7" s="210" t="s">
        <v>105</v>
      </c>
    </row>
    <row r="8" spans="1:35" ht="14.65" customHeight="1" x14ac:dyDescent="0.3">
      <c r="A8" s="29" t="s">
        <v>77</v>
      </c>
      <c r="B8" s="29" t="s">
        <v>78</v>
      </c>
      <c r="C8" s="207" t="s">
        <v>76</v>
      </c>
      <c r="D8" s="59">
        <v>11343.17</v>
      </c>
      <c r="E8" s="59">
        <v>3022.5079999999998</v>
      </c>
      <c r="F8" s="59">
        <v>2626033.4994646432</v>
      </c>
      <c r="G8" s="214">
        <v>1404.1533405250671</v>
      </c>
      <c r="H8" s="214">
        <v>0.20481333635656621</v>
      </c>
      <c r="I8" s="214">
        <v>18.170731862829431</v>
      </c>
      <c r="J8" s="214">
        <v>2.2798282308851867</v>
      </c>
      <c r="K8" s="214" t="s">
        <v>104</v>
      </c>
      <c r="L8" s="214">
        <v>15.536389494137271</v>
      </c>
      <c r="M8" s="214">
        <v>2.1253572837764318</v>
      </c>
      <c r="N8" s="59" t="s">
        <v>104</v>
      </c>
      <c r="O8" s="221">
        <v>6.6371563614291418E-3</v>
      </c>
      <c r="P8" s="221">
        <v>4.1300759999999999E-2</v>
      </c>
      <c r="Q8" s="221">
        <v>5.5625380000000002E-2</v>
      </c>
      <c r="R8" s="173">
        <v>-1.316116E-2</v>
      </c>
      <c r="S8" s="173">
        <v>-1.385521E-2</v>
      </c>
      <c r="T8" s="173">
        <v>8.126056999999999E-2</v>
      </c>
      <c r="U8" s="34">
        <v>2.6172584545800504E-2</v>
      </c>
      <c r="V8" s="227">
        <v>0.11643916859045297</v>
      </c>
      <c r="W8" s="34" t="s">
        <v>105</v>
      </c>
      <c r="X8" s="34">
        <v>3.2227983436472873E-2</v>
      </c>
      <c r="Y8" s="59">
        <v>12557.468290999999</v>
      </c>
      <c r="Z8" s="234">
        <v>0.10705105283620009</v>
      </c>
      <c r="AA8" s="59" t="s">
        <v>105</v>
      </c>
    </row>
    <row r="9" spans="1:35" ht="14.65" customHeight="1" x14ac:dyDescent="0.3">
      <c r="A9" s="51" t="s">
        <v>79</v>
      </c>
      <c r="B9" s="51" t="s">
        <v>80</v>
      </c>
      <c r="C9" s="51" t="s">
        <v>81</v>
      </c>
      <c r="D9" s="211">
        <v>527.41700000000003</v>
      </c>
      <c r="E9" s="210">
        <v>143.589</v>
      </c>
      <c r="F9" s="210">
        <v>452813.83051139687</v>
      </c>
      <c r="G9" s="215">
        <v>487.06356574283103</v>
      </c>
      <c r="H9" s="215">
        <v>0.37755593324969783</v>
      </c>
      <c r="I9" s="215">
        <v>9.1898048800993095</v>
      </c>
      <c r="J9" s="215">
        <v>1.6924719017454899</v>
      </c>
      <c r="K9" s="215" t="s">
        <v>104</v>
      </c>
      <c r="L9" s="215">
        <v>8.8716046491662688</v>
      </c>
      <c r="M9" s="215">
        <v>1.5285978319856552</v>
      </c>
      <c r="N9" s="58" t="s">
        <v>104</v>
      </c>
      <c r="O9" s="219">
        <v>4.7849038310621372E-2</v>
      </c>
      <c r="P9" s="219">
        <v>8.1525780000000006E-2</v>
      </c>
      <c r="Q9" s="219">
        <v>-6.2918070000000006E-2</v>
      </c>
      <c r="R9" s="161">
        <v>-1.9323119999999999E-2</v>
      </c>
      <c r="S9" s="161">
        <v>0.20179390000000003</v>
      </c>
      <c r="T9" s="161">
        <v>-2.8234750000000003E-2</v>
      </c>
      <c r="U9" s="27">
        <v>3.0807216830234352E-2</v>
      </c>
      <c r="V9" s="27">
        <v>0.18182367844073258</v>
      </c>
      <c r="W9" s="212" t="s">
        <v>105</v>
      </c>
      <c r="X9" s="212">
        <v>4.9319838498572341E-2</v>
      </c>
      <c r="Y9" s="210">
        <v>676.78982612415348</v>
      </c>
      <c r="Z9" s="235">
        <v>0.2832157972233611</v>
      </c>
      <c r="AA9" s="210" t="s">
        <v>105</v>
      </c>
    </row>
    <row r="10" spans="1:35" ht="14.65" customHeight="1" x14ac:dyDescent="0.3">
      <c r="A10" s="209" t="s">
        <v>82</v>
      </c>
      <c r="B10" s="209" t="s">
        <v>83</v>
      </c>
      <c r="C10" s="209" t="s">
        <v>81</v>
      </c>
      <c r="D10" s="58">
        <v>5715.47</v>
      </c>
      <c r="E10" s="58">
        <v>1556.0340000000001</v>
      </c>
      <c r="F10" s="58">
        <v>243358.17615801041</v>
      </c>
      <c r="G10" s="213">
        <v>523.66405815563519</v>
      </c>
      <c r="H10" s="213">
        <v>0.37170622153992672</v>
      </c>
      <c r="I10" s="213">
        <v>9.1519054014220392E-6</v>
      </c>
      <c r="J10" s="213">
        <v>1.6078605400628737E-6</v>
      </c>
      <c r="K10" s="213" t="s">
        <v>104</v>
      </c>
      <c r="L10" s="213">
        <v>9.8594758606084978E-6</v>
      </c>
      <c r="M10" s="213">
        <v>1.5687836527551488E-6</v>
      </c>
      <c r="N10" s="58" t="s">
        <v>104</v>
      </c>
      <c r="O10" s="219">
        <v>4.1985936625482889E-2</v>
      </c>
      <c r="P10" s="219">
        <v>5.3294420000000002E-2</v>
      </c>
      <c r="Q10" s="219">
        <v>-9.5553249999999992E-2</v>
      </c>
      <c r="R10" s="161">
        <v>-3.9905659999999996E-2</v>
      </c>
      <c r="S10" s="161">
        <v>0.15091570000000001</v>
      </c>
      <c r="T10" s="161">
        <v>-5.4839539999999999E-2</v>
      </c>
      <c r="U10" s="231">
        <v>3.8004726233609065E-2</v>
      </c>
      <c r="V10" s="27">
        <v>0.17650726109763021</v>
      </c>
      <c r="W10" s="27" t="s">
        <v>105</v>
      </c>
      <c r="X10" s="27">
        <v>5.1260535999341758E-2</v>
      </c>
      <c r="Y10" s="58">
        <v>7299.7250279999998</v>
      </c>
      <c r="Z10" s="233">
        <v>0.27718718285635302</v>
      </c>
      <c r="AA10" s="58" t="s">
        <v>105</v>
      </c>
    </row>
    <row r="11" spans="1:35" ht="14.65" customHeight="1" x14ac:dyDescent="0.3">
      <c r="A11" s="29" t="s">
        <v>84</v>
      </c>
      <c r="B11" s="29" t="s">
        <v>85</v>
      </c>
      <c r="C11" s="29" t="s">
        <v>81</v>
      </c>
      <c r="D11" s="59">
        <v>9838.39</v>
      </c>
      <c r="E11" s="59">
        <v>2678.498</v>
      </c>
      <c r="F11" s="59">
        <v>740511.07122555084</v>
      </c>
      <c r="G11" s="214">
        <v>400.40840048335531</v>
      </c>
      <c r="H11" s="214">
        <v>0.33041957825446666</v>
      </c>
      <c r="I11" s="214">
        <v>19.093641469423154</v>
      </c>
      <c r="J11" s="214">
        <v>2.3718875409826201</v>
      </c>
      <c r="K11" s="214" t="s">
        <v>104</v>
      </c>
      <c r="L11" s="214">
        <v>10.713945434406922</v>
      </c>
      <c r="M11" s="214">
        <v>1.6393084047955653</v>
      </c>
      <c r="N11" s="59" t="s">
        <v>104</v>
      </c>
      <c r="O11" s="221">
        <v>2.4773580680273577E-2</v>
      </c>
      <c r="P11" s="221">
        <v>3.7789530000000002E-2</v>
      </c>
      <c r="Q11" s="221">
        <v>-2.4913390000000001E-2</v>
      </c>
      <c r="R11" s="173">
        <v>-2.6495769999999998E-2</v>
      </c>
      <c r="S11" s="173">
        <v>7.4308659999999999E-2</v>
      </c>
      <c r="T11" s="173">
        <v>-1.544425E-2</v>
      </c>
      <c r="U11" s="227">
        <v>2.8877463774768922E-2</v>
      </c>
      <c r="V11" s="34">
        <v>0.14869900579897849</v>
      </c>
      <c r="W11" s="34" t="s">
        <v>105</v>
      </c>
      <c r="X11" s="34">
        <v>2.4844421411273993E-2</v>
      </c>
      <c r="Y11" s="59" t="s">
        <v>105</v>
      </c>
      <c r="Z11" s="234" t="s">
        <v>105</v>
      </c>
      <c r="AA11" s="59" t="s">
        <v>105</v>
      </c>
    </row>
    <row r="12" spans="1:35" ht="14.65" customHeight="1" x14ac:dyDescent="0.3">
      <c r="A12" s="51" t="s">
        <v>86</v>
      </c>
      <c r="B12" s="51" t="s">
        <v>87</v>
      </c>
      <c r="C12" s="51" t="s">
        <v>88</v>
      </c>
      <c r="D12" s="210">
        <v>772.72</v>
      </c>
      <c r="E12" s="210">
        <v>772.72410000000002</v>
      </c>
      <c r="F12" s="210">
        <v>131176.89878697068</v>
      </c>
      <c r="G12" s="215">
        <v>83.733739756880595</v>
      </c>
      <c r="H12" s="215">
        <v>0.53389390837985407</v>
      </c>
      <c r="I12" s="215">
        <v>11.208675508864758</v>
      </c>
      <c r="J12" s="215">
        <v>1.3780977725240813</v>
      </c>
      <c r="K12" s="215" t="s">
        <v>104</v>
      </c>
      <c r="L12" s="215">
        <v>10.847722741769779</v>
      </c>
      <c r="M12" s="213">
        <v>1.3987817380712138</v>
      </c>
      <c r="N12" s="58" t="s">
        <v>104</v>
      </c>
      <c r="O12" s="219">
        <v>3.924469430023958E-2</v>
      </c>
      <c r="P12" s="219">
        <v>6.4001819999999999E-3</v>
      </c>
      <c r="Q12" s="219">
        <v>-5.911077E-2</v>
      </c>
      <c r="R12" s="161">
        <v>-2.0094460000000001E-2</v>
      </c>
      <c r="S12" s="161">
        <v>6.7224820000000005E-2</v>
      </c>
      <c r="T12" s="161">
        <v>-1.8276819999999999E-2</v>
      </c>
      <c r="U12" s="231">
        <v>1.6328711176170508E-2</v>
      </c>
      <c r="V12" s="212">
        <v>0.11719075377195516</v>
      </c>
      <c r="W12" s="212" t="s">
        <v>105</v>
      </c>
      <c r="X12" s="212">
        <v>4.5028404452914901E-2</v>
      </c>
      <c r="Y12" s="210">
        <v>920.99112646748222</v>
      </c>
      <c r="Z12" s="235">
        <v>0.19188208725991585</v>
      </c>
      <c r="AA12" s="210" t="s">
        <v>105</v>
      </c>
    </row>
    <row r="13" spans="1:35" ht="14.65" customHeight="1" x14ac:dyDescent="0.3">
      <c r="A13" s="29" t="s">
        <v>89</v>
      </c>
      <c r="B13" s="29" t="s">
        <v>90</v>
      </c>
      <c r="C13" s="29" t="s">
        <v>88</v>
      </c>
      <c r="D13" s="59">
        <v>10641.68</v>
      </c>
      <c r="E13" s="59">
        <v>2919.1280000000002</v>
      </c>
      <c r="F13" s="59">
        <v>154512.3643368246</v>
      </c>
      <c r="G13" s="214">
        <v>106.52865060264205</v>
      </c>
      <c r="H13" s="214">
        <v>0.52065575933381791</v>
      </c>
      <c r="I13" s="214">
        <v>11.949330100766415</v>
      </c>
      <c r="J13" s="214">
        <v>1.3345301090713055</v>
      </c>
      <c r="K13" s="214" t="s">
        <v>104</v>
      </c>
      <c r="L13" s="214">
        <v>11.4237493158499</v>
      </c>
      <c r="M13" s="214">
        <v>1.369037578168971</v>
      </c>
      <c r="N13" s="59" t="s">
        <v>104</v>
      </c>
      <c r="O13" s="221">
        <v>3.6121234308503114E-2</v>
      </c>
      <c r="P13" s="221">
        <v>1.4852199999999999E-2</v>
      </c>
      <c r="Q13" s="221">
        <v>-4.666145E-2</v>
      </c>
      <c r="R13" s="173">
        <v>-1.8269850000000001E-2</v>
      </c>
      <c r="S13" s="173">
        <v>5.4144129999999999E-2</v>
      </c>
      <c r="T13" s="173">
        <v>-1.1226940000000001E-2</v>
      </c>
      <c r="U13" s="227">
        <v>1.9566578397473305E-2</v>
      </c>
      <c r="V13" s="34">
        <v>0.11024621295660433</v>
      </c>
      <c r="W13" s="34" t="s">
        <v>105</v>
      </c>
      <c r="X13" s="34">
        <v>4.5943104836947891E-2</v>
      </c>
      <c r="Y13" s="59">
        <v>12594.884226283675</v>
      </c>
      <c r="Z13" s="234">
        <v>0.18354284532927845</v>
      </c>
      <c r="AA13" s="59" t="s">
        <v>105</v>
      </c>
    </row>
    <row r="14" spans="1:35" ht="14.65" customHeight="1" x14ac:dyDescent="0.3">
      <c r="A14" s="51" t="s">
        <v>91</v>
      </c>
      <c r="B14" s="51" t="s">
        <v>92</v>
      </c>
      <c r="C14" s="51" t="s">
        <v>93</v>
      </c>
      <c r="D14" s="210">
        <v>995.09</v>
      </c>
      <c r="E14" s="210">
        <v>3247.67</v>
      </c>
      <c r="F14" s="210">
        <v>106541.63827836153</v>
      </c>
      <c r="G14" s="215">
        <v>94.281442200856745</v>
      </c>
      <c r="H14" s="215">
        <v>0.66276120178948439</v>
      </c>
      <c r="I14" s="215">
        <v>18.814657671152144</v>
      </c>
      <c r="J14" s="215">
        <v>2.1169158035344289</v>
      </c>
      <c r="K14" s="215" t="s">
        <v>104</v>
      </c>
      <c r="L14" s="215">
        <v>17.295872612163354</v>
      </c>
      <c r="M14" s="215">
        <v>2.0044455437852551</v>
      </c>
      <c r="N14" s="58" t="s">
        <v>104</v>
      </c>
      <c r="O14" s="219">
        <v>1.7162424614126648E-2</v>
      </c>
      <c r="P14" s="219">
        <v>5.8181830000000002E-3</v>
      </c>
      <c r="Q14" s="219">
        <v>-1.4883260000000001E-2</v>
      </c>
      <c r="R14" s="161">
        <v>-1.506852E-2</v>
      </c>
      <c r="S14" s="161">
        <v>7.890635E-2</v>
      </c>
      <c r="T14" s="161">
        <v>-2.6382140000000002E-2</v>
      </c>
      <c r="U14" s="27">
        <v>1.3961424755753557E-2</v>
      </c>
      <c r="V14" s="212">
        <v>0.11410504992253839</v>
      </c>
      <c r="W14" s="212" t="s">
        <v>105</v>
      </c>
      <c r="X14" s="212">
        <v>3.6157078420531286E-2</v>
      </c>
      <c r="Y14" s="210">
        <v>1037.8403721747238</v>
      </c>
      <c r="Z14" s="235">
        <v>4.2961312217712821E-2</v>
      </c>
      <c r="AA14" s="210" t="s">
        <v>105</v>
      </c>
    </row>
    <row r="15" spans="1:35" ht="14.65" customHeight="1" x14ac:dyDescent="0.3">
      <c r="A15" s="29" t="s">
        <v>94</v>
      </c>
      <c r="B15" s="29" t="s">
        <v>95</v>
      </c>
      <c r="C15" s="29" t="s">
        <v>93</v>
      </c>
      <c r="D15" s="59">
        <v>8626.9699999999993</v>
      </c>
      <c r="E15" s="59">
        <v>28155.91</v>
      </c>
      <c r="F15" s="59">
        <v>168418.15073736428</v>
      </c>
      <c r="G15" s="214">
        <v>215.24888898295782</v>
      </c>
      <c r="H15" s="214">
        <v>0.60606224527525854</v>
      </c>
      <c r="I15" s="214">
        <v>16.809346044034463</v>
      </c>
      <c r="J15" s="214">
        <v>1.7234677706383403</v>
      </c>
      <c r="K15" s="214" t="s">
        <v>104</v>
      </c>
      <c r="L15" s="214">
        <v>13.459547975925068</v>
      </c>
      <c r="M15" s="214">
        <v>0.22374702911617339</v>
      </c>
      <c r="N15" s="59" t="s">
        <v>104</v>
      </c>
      <c r="O15" s="221">
        <v>1.6861309394713642E-2</v>
      </c>
      <c r="P15" s="221">
        <v>2.0733370000000002E-3</v>
      </c>
      <c r="Q15" s="221">
        <v>-1.3796880000000001E-2</v>
      </c>
      <c r="R15" s="173">
        <v>-1.6980479999999999E-2</v>
      </c>
      <c r="S15" s="173">
        <v>0.1032057</v>
      </c>
      <c r="T15" s="173">
        <v>-3.1504549999999999E-2</v>
      </c>
      <c r="U15" s="34">
        <v>1.3589518633423831E-2</v>
      </c>
      <c r="V15" s="34">
        <v>8.3374836791651641E-2</v>
      </c>
      <c r="W15" s="34" t="s">
        <v>105</v>
      </c>
      <c r="X15" s="34">
        <v>3.7078562065527551E-2</v>
      </c>
      <c r="Y15" s="59" t="s">
        <v>105</v>
      </c>
      <c r="Z15" s="234" t="s">
        <v>105</v>
      </c>
      <c r="AA15" s="59" t="s">
        <v>105</v>
      </c>
    </row>
    <row r="16" spans="1:35" ht="14.65" customHeight="1" x14ac:dyDescent="0.3">
      <c r="A16" s="51" t="s">
        <v>96</v>
      </c>
      <c r="B16" s="51" t="s">
        <v>97</v>
      </c>
      <c r="C16" s="51" t="s">
        <v>98</v>
      </c>
      <c r="D16" s="210">
        <v>188.26</v>
      </c>
      <c r="E16" s="210">
        <v>499.02940000000001</v>
      </c>
      <c r="F16" s="210">
        <v>11783.562300825988</v>
      </c>
      <c r="G16" s="215">
        <v>8.2392643328306789</v>
      </c>
      <c r="H16" s="215">
        <v>0.46986415242259488</v>
      </c>
      <c r="I16" s="215">
        <v>10.990082502881657</v>
      </c>
      <c r="J16" s="215">
        <v>1.4441530227728137</v>
      </c>
      <c r="K16" s="215" t="s">
        <v>104</v>
      </c>
      <c r="L16" s="215">
        <v>8.3443323673894145</v>
      </c>
      <c r="M16" s="215">
        <v>0.84341999406377355</v>
      </c>
      <c r="N16" s="58" t="s">
        <v>104</v>
      </c>
      <c r="O16" s="219">
        <v>1.8722943722943697E-2</v>
      </c>
      <c r="P16" s="219">
        <v>-9.789318E-3</v>
      </c>
      <c r="Q16" s="219">
        <v>-2.0912980000000001E-2</v>
      </c>
      <c r="R16" s="161">
        <v>4.1946299999999999E-2</v>
      </c>
      <c r="S16" s="161">
        <v>0.2441931</v>
      </c>
      <c r="T16" s="161">
        <v>-5.0396720000000006E-2</v>
      </c>
      <c r="U16" s="212">
        <v>1.5398768829379746E-2</v>
      </c>
      <c r="V16" s="212">
        <v>0.13125018967141797</v>
      </c>
      <c r="W16" s="212" t="s">
        <v>105</v>
      </c>
      <c r="X16" s="212">
        <v>5.407162397022957E-2</v>
      </c>
      <c r="Y16" s="210" t="s">
        <v>105</v>
      </c>
      <c r="Z16" s="235" t="s">
        <v>105</v>
      </c>
      <c r="AA16" s="210" t="s">
        <v>105</v>
      </c>
    </row>
    <row r="17" spans="1:29" ht="14.65" customHeight="1" x14ac:dyDescent="0.3">
      <c r="A17" s="29" t="s">
        <v>99</v>
      </c>
      <c r="B17" s="29" t="s">
        <v>100</v>
      </c>
      <c r="C17" s="29" t="s">
        <v>98</v>
      </c>
      <c r="D17" s="59">
        <v>1893.79</v>
      </c>
      <c r="E17" s="59">
        <v>5019.9889999999996</v>
      </c>
      <c r="F17" s="59">
        <v>19263.961933222839</v>
      </c>
      <c r="G17" s="214">
        <v>2.0305602949477932</v>
      </c>
      <c r="H17" s="214">
        <v>0.44413178739527265</v>
      </c>
      <c r="I17" s="214">
        <v>16.074569122273346</v>
      </c>
      <c r="J17" s="214">
        <v>1.2232578790180189</v>
      </c>
      <c r="K17" s="214" t="s">
        <v>104</v>
      </c>
      <c r="L17" s="214">
        <v>6.1589494237831213</v>
      </c>
      <c r="M17" s="214">
        <v>0.4366326496582647</v>
      </c>
      <c r="N17" s="59" t="s">
        <v>104</v>
      </c>
      <c r="O17" s="221">
        <v>2.201489180421401E-3</v>
      </c>
      <c r="P17" s="221">
        <v>-2.7997660000000001E-2</v>
      </c>
      <c r="Q17" s="221">
        <v>-7.4723560000000008E-2</v>
      </c>
      <c r="R17" s="173">
        <v>-3.6474020000000003E-2</v>
      </c>
      <c r="S17" s="173">
        <v>-4.1955669999999999E-3</v>
      </c>
      <c r="T17" s="173">
        <v>-8.3593360000000005E-2</v>
      </c>
      <c r="U17" s="227">
        <v>1.4444729350556082E-2</v>
      </c>
      <c r="V17" s="34">
        <v>7.8009354234972669E-2</v>
      </c>
      <c r="W17" s="34" t="s">
        <v>105</v>
      </c>
      <c r="X17" s="34">
        <v>0.10919311098671723</v>
      </c>
      <c r="Y17" s="59">
        <v>1767.890795993329</v>
      </c>
      <c r="Z17" s="234">
        <v>-6.6480023659788556E-2</v>
      </c>
      <c r="AA17" s="59" t="s">
        <v>105</v>
      </c>
    </row>
    <row r="18" spans="1:29" ht="14.65" customHeight="1" x14ac:dyDescent="0.3">
      <c r="A18" s="71" t="s">
        <v>101</v>
      </c>
      <c r="B18" s="71" t="s">
        <v>102</v>
      </c>
      <c r="C18" s="71" t="s">
        <v>103</v>
      </c>
      <c r="D18" s="72">
        <v>772.01</v>
      </c>
      <c r="E18" s="72">
        <v>772.00639999999999</v>
      </c>
      <c r="F18" s="72">
        <v>3156675.3137164647</v>
      </c>
      <c r="G18" s="70"/>
      <c r="H18" s="32"/>
      <c r="I18" s="33"/>
      <c r="J18" s="31"/>
      <c r="K18" s="31"/>
      <c r="L18" s="33"/>
      <c r="M18" s="31"/>
      <c r="N18" s="216"/>
      <c r="O18" s="220">
        <v>2.4006699999999936E-2</v>
      </c>
      <c r="P18" s="220">
        <v>3.6556269999999946E-2</v>
      </c>
      <c r="Q18" s="220">
        <v>2.2051279999999895E-2</v>
      </c>
      <c r="R18" s="222">
        <v>7.7228279999999039E-3</v>
      </c>
      <c r="S18" s="222">
        <v>8.7332970000000065E-2</v>
      </c>
      <c r="T18" s="222">
        <v>5.0863539999999929E-2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46122</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46122</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235</v>
      </c>
      <c r="B6" s="38" t="s">
        <v>236</v>
      </c>
      <c r="C6" s="38" t="s">
        <v>237</v>
      </c>
      <c r="D6" s="24" t="s">
        <v>238</v>
      </c>
      <c r="E6" s="58">
        <v>1034.8499999999999</v>
      </c>
      <c r="F6" s="25">
        <v>1034.8530000000001</v>
      </c>
      <c r="G6" s="58">
        <v>120150.14225452224</v>
      </c>
      <c r="H6" s="244">
        <v>94902.098186568197</v>
      </c>
      <c r="I6" s="26">
        <v>23.034795443027075</v>
      </c>
      <c r="J6" s="26">
        <v>18.307742564027613</v>
      </c>
      <c r="K6" s="26">
        <v>16.110642098449059</v>
      </c>
      <c r="L6" s="58">
        <v>110982.66099999999</v>
      </c>
      <c r="M6" s="28">
        <v>1.0826028243684143</v>
      </c>
      <c r="N6" s="245">
        <v>0.85510743148038415</v>
      </c>
      <c r="O6" s="37">
        <v>4.1366100000000072E-2</v>
      </c>
      <c r="P6" s="37">
        <v>3.5671430000000059E-2</v>
      </c>
      <c r="Q6" s="37">
        <v>-3.1179319999999899E-3</v>
      </c>
      <c r="R6" s="37">
        <v>5.479949999999989E-2</v>
      </c>
      <c r="S6" s="37">
        <v>0.30889710000000004</v>
      </c>
      <c r="T6" s="246">
        <v>1.9941729999999991E-2</v>
      </c>
      <c r="U6" s="37">
        <v>3.9055832671847882E-2</v>
      </c>
    </row>
    <row r="7" spans="1:22" s="38" customFormat="1" ht="13" x14ac:dyDescent="0.3">
      <c r="A7" s="38" t="s">
        <v>239</v>
      </c>
      <c r="B7" s="38" t="s">
        <v>240</v>
      </c>
      <c r="C7" s="38" t="s">
        <v>241</v>
      </c>
      <c r="D7" s="24" t="s">
        <v>238</v>
      </c>
      <c r="E7" s="58">
        <v>1547.49</v>
      </c>
      <c r="F7" s="25">
        <v>1547.491</v>
      </c>
      <c r="G7" s="58">
        <v>28206.142187206347</v>
      </c>
      <c r="H7" s="244">
        <v>11302.743498460291</v>
      </c>
      <c r="I7" s="26">
        <v>18.027634302300815</v>
      </c>
      <c r="J7" s="26">
        <v>12.411741499249578</v>
      </c>
      <c r="K7" s="26">
        <v>10.639335339843596</v>
      </c>
      <c r="L7" s="58">
        <v>38547.094999999994</v>
      </c>
      <c r="M7" s="28">
        <v>0.73173198102752879</v>
      </c>
      <c r="N7" s="245">
        <v>0.29321907392659013</v>
      </c>
      <c r="O7" s="37">
        <v>7.4478110000000042E-2</v>
      </c>
      <c r="P7" s="37">
        <v>5.3094650000000021E-2</v>
      </c>
      <c r="Q7" s="37">
        <v>5.1077519999999987E-2</v>
      </c>
      <c r="R7" s="37">
        <v>0.14348589999999994</v>
      </c>
      <c r="S7" s="37">
        <v>0.48056929999999998</v>
      </c>
      <c r="T7" s="246">
        <v>0.10191119999999998</v>
      </c>
      <c r="U7" s="37">
        <v>3.207241350981721E-2</v>
      </c>
    </row>
    <row r="8" spans="1:22" s="38" customFormat="1" ht="13" x14ac:dyDescent="0.3">
      <c r="A8" s="38" t="s">
        <v>242</v>
      </c>
      <c r="B8" s="38" t="s">
        <v>243</v>
      </c>
      <c r="C8" s="38" t="s">
        <v>244</v>
      </c>
      <c r="D8" s="24" t="s">
        <v>238</v>
      </c>
      <c r="E8" s="58">
        <v>4473.96</v>
      </c>
      <c r="F8" s="25">
        <v>4473.9620000000004</v>
      </c>
      <c r="G8" s="58">
        <v>91943.692858250695</v>
      </c>
      <c r="H8" s="244">
        <v>83599.371824427391</v>
      </c>
      <c r="I8" s="26">
        <v>23.9070081051849</v>
      </c>
      <c r="J8" s="26">
        <v>19.505969024675981</v>
      </c>
      <c r="K8" s="26">
        <v>17.273730414397164</v>
      </c>
      <c r="L8" s="58">
        <v>72435.565999999992</v>
      </c>
      <c r="M8" s="28">
        <v>1.2693169658983641</v>
      </c>
      <c r="N8" s="245">
        <v>1.1541205024121355</v>
      </c>
      <c r="O8" s="37">
        <v>3.7047889999999972E-2</v>
      </c>
      <c r="P8" s="37">
        <v>3.3357330000000074E-2</v>
      </c>
      <c r="Q8" s="37">
        <v>-9.983926999999948E-3</v>
      </c>
      <c r="R8" s="37">
        <v>4.3903610000000093E-2</v>
      </c>
      <c r="S8" s="37">
        <v>0.28885450000000001</v>
      </c>
      <c r="T8" s="246">
        <v>9.8370860000001059E-3</v>
      </c>
      <c r="U8" s="37">
        <v>0.04</v>
      </c>
    </row>
    <row r="9" spans="1:22" s="38" customFormat="1" ht="13" x14ac:dyDescent="0.3">
      <c r="A9" s="38" t="s">
        <v>193</v>
      </c>
      <c r="B9" s="38" t="s">
        <v>245</v>
      </c>
      <c r="C9" s="38" t="s">
        <v>246</v>
      </c>
      <c r="D9" s="24" t="s">
        <v>238</v>
      </c>
      <c r="E9" s="58">
        <v>275.14999999999998</v>
      </c>
      <c r="F9" s="25">
        <v>275.15440000000001</v>
      </c>
      <c r="G9" s="58">
        <v>4117.529469262081</v>
      </c>
      <c r="H9" s="244">
        <v>1293.0943153789206</v>
      </c>
      <c r="I9" s="26">
        <v>13.450195192439311</v>
      </c>
      <c r="J9" s="26">
        <v>10.611984421511773</v>
      </c>
      <c r="K9" s="26">
        <v>9.8208057827648574</v>
      </c>
      <c r="L9" s="58">
        <v>6871.41</v>
      </c>
      <c r="M9" s="28">
        <v>0.5992262824168666</v>
      </c>
      <c r="N9" s="245">
        <v>0.18818471250862931</v>
      </c>
      <c r="O9" s="37">
        <v>5.2018619999999904E-2</v>
      </c>
      <c r="P9" s="37">
        <v>7.0931489999999986E-2</v>
      </c>
      <c r="Q9" s="37">
        <v>7.8178520000000695E-3</v>
      </c>
      <c r="R9" s="37">
        <v>8.9030380000000076E-2</v>
      </c>
      <c r="S9" s="37">
        <v>0.31388799999999994</v>
      </c>
      <c r="T9" s="246">
        <v>6.1511630000000039E-2</v>
      </c>
      <c r="U9" s="37">
        <v>7.9034227439685828E-2</v>
      </c>
    </row>
    <row r="10" spans="1:22" s="38" customFormat="1" ht="13" x14ac:dyDescent="0.3">
      <c r="A10" s="69" t="s">
        <v>103</v>
      </c>
      <c r="B10" s="69" t="s">
        <v>101</v>
      </c>
      <c r="C10" s="69" t="s">
        <v>102</v>
      </c>
      <c r="D10" s="30" t="s">
        <v>238</v>
      </c>
      <c r="E10" s="59">
        <v>772.01</v>
      </c>
      <c r="F10" s="247">
        <v>772.00639999999999</v>
      </c>
      <c r="G10" s="59">
        <v>3156.6753137164646</v>
      </c>
      <c r="H10" s="248">
        <v>702.19932553462399</v>
      </c>
      <c r="I10" s="31">
        <v>13.698097166821421</v>
      </c>
      <c r="J10" s="31">
        <v>12.633092170713912</v>
      </c>
      <c r="K10" s="31">
        <v>12.238481295619344</v>
      </c>
      <c r="L10" s="59">
        <v>2325.7670000000007</v>
      </c>
      <c r="M10" s="32">
        <v>1.3572620618129261</v>
      </c>
      <c r="N10" s="249">
        <v>0.30192161361590553</v>
      </c>
      <c r="O10" s="35">
        <v>2.4006699999999936E-2</v>
      </c>
      <c r="P10" s="35">
        <v>3.6556269999999946E-2</v>
      </c>
      <c r="Q10" s="35">
        <v>2.2051279999999895E-2</v>
      </c>
      <c r="R10" s="35">
        <v>7.7228279999999039E-3</v>
      </c>
      <c r="S10" s="35">
        <v>8.7332970000000065E-2</v>
      </c>
      <c r="T10" s="36">
        <v>5.0863539999999929E-2</v>
      </c>
      <c r="U10" s="35">
        <v>5.4552878864977082E-2</v>
      </c>
    </row>
    <row r="11" spans="1:22" s="73" customFormat="1" ht="14.5" x14ac:dyDescent="0.35">
      <c r="A11" s="61" t="s">
        <v>247</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248</v>
      </c>
      <c r="B12" s="38" t="s">
        <v>249</v>
      </c>
      <c r="C12" s="38" t="s">
        <v>250</v>
      </c>
      <c r="D12" s="24" t="s">
        <v>251</v>
      </c>
      <c r="E12" s="58">
        <v>197323.87</v>
      </c>
      <c r="F12" s="25">
        <v>39269.21</v>
      </c>
      <c r="G12" s="58">
        <v>935.08400438727301</v>
      </c>
      <c r="H12" s="244">
        <v>56.91753469879027</v>
      </c>
      <c r="I12" s="26">
        <v>13.335100288302776</v>
      </c>
      <c r="J12" s="26">
        <v>10.033115843166998</v>
      </c>
      <c r="K12" s="26">
        <v>9.1294869205015363</v>
      </c>
      <c r="L12" s="58">
        <v>2185.8220000000001</v>
      </c>
      <c r="M12" s="28">
        <v>0.42779512896625294</v>
      </c>
      <c r="N12" s="245">
        <v>2.6039418899979169E-2</v>
      </c>
      <c r="O12" s="37">
        <v>4.9304760000000059E-2</v>
      </c>
      <c r="P12" s="37">
        <v>0.14480919966280004</v>
      </c>
      <c r="Q12" s="37">
        <v>0.30813388091399996</v>
      </c>
      <c r="R12" s="37">
        <v>0.53506067499200016</v>
      </c>
      <c r="S12" s="37">
        <v>0.8171908082899999</v>
      </c>
      <c r="T12" s="246">
        <v>0.33953243023949997</v>
      </c>
      <c r="U12" s="37">
        <v>0.13650100000000001</v>
      </c>
    </row>
    <row r="13" spans="1:22" s="38" customFormat="1" ht="13" x14ac:dyDescent="0.3">
      <c r="A13" s="38" t="s">
        <v>252</v>
      </c>
      <c r="B13" s="38" t="s">
        <v>253</v>
      </c>
      <c r="C13" s="38" t="s">
        <v>254</v>
      </c>
      <c r="D13" s="24" t="s">
        <v>255</v>
      </c>
      <c r="E13" s="58">
        <v>11076.65</v>
      </c>
      <c r="F13" s="25">
        <v>12.40803</v>
      </c>
      <c r="G13" s="58">
        <v>189.97513870657906</v>
      </c>
      <c r="H13" s="244">
        <v>83.366170914754534</v>
      </c>
      <c r="I13" s="26">
        <v>14.843573790382349</v>
      </c>
      <c r="J13" s="26">
        <v>13.668435697288871</v>
      </c>
      <c r="K13" s="26">
        <v>12.317948697178888</v>
      </c>
      <c r="L13" s="58">
        <v>330.267</v>
      </c>
      <c r="M13" s="28">
        <v>0.57521683579218952</v>
      </c>
      <c r="N13" s="245">
        <v>0.25242052919230362</v>
      </c>
      <c r="O13" s="37">
        <v>3.142706999999989E-2</v>
      </c>
      <c r="P13" s="37">
        <v>5.1139515399200031E-2</v>
      </c>
      <c r="Q13" s="37">
        <v>-2.8809964761239981E-2</v>
      </c>
      <c r="R13" s="37">
        <v>0.34877604687280006</v>
      </c>
      <c r="S13" s="37">
        <v>0.64084663679999987</v>
      </c>
      <c r="T13" s="246">
        <v>6.1623785608839965E-2</v>
      </c>
      <c r="U13" s="37">
        <v>5.4493E-2</v>
      </c>
    </row>
    <row r="14" spans="1:22" s="38" customFormat="1" ht="13" x14ac:dyDescent="0.3">
      <c r="A14" s="38" t="s">
        <v>256</v>
      </c>
      <c r="B14" s="38" t="s">
        <v>257</v>
      </c>
      <c r="C14" s="38" t="s">
        <v>258</v>
      </c>
      <c r="D14" s="24" t="s">
        <v>259</v>
      </c>
      <c r="E14" s="58">
        <v>3986.2249999999999</v>
      </c>
      <c r="F14" s="25">
        <v>583.65179999999998</v>
      </c>
      <c r="G14" s="58">
        <v>9294.9884883119666</v>
      </c>
      <c r="H14" s="244">
        <v>9282.7158510494846</v>
      </c>
      <c r="I14" s="26">
        <v>16.678050751011281</v>
      </c>
      <c r="J14" s="26">
        <v>16.629743199264961</v>
      </c>
      <c r="K14" s="26">
        <v>13.759541168898922</v>
      </c>
      <c r="L14" s="58">
        <v>18743.803</v>
      </c>
      <c r="M14" s="28">
        <v>0.49589661651437367</v>
      </c>
      <c r="N14" s="245">
        <v>0.49524185945880272</v>
      </c>
      <c r="O14" s="37">
        <v>2.8363760511307623E-2</v>
      </c>
      <c r="P14" s="37">
        <v>-2.1067822051699991E-2</v>
      </c>
      <c r="Q14" s="37">
        <v>-1.6560275594409868E-2</v>
      </c>
      <c r="R14" s="37">
        <v>7.0804361842279784E-2</v>
      </c>
      <c r="S14" s="37">
        <v>0.31900824697999997</v>
      </c>
      <c r="T14" s="246">
        <v>2.7735232883127958E-2</v>
      </c>
      <c r="U14" s="37">
        <v>1.809972E-2</v>
      </c>
    </row>
    <row r="15" spans="1:22" s="38" customFormat="1" ht="13" x14ac:dyDescent="0.3">
      <c r="A15" s="38" t="s">
        <v>260</v>
      </c>
      <c r="B15" s="38" t="s">
        <v>261</v>
      </c>
      <c r="C15" s="5" t="s">
        <v>262</v>
      </c>
      <c r="D15" s="24" t="s">
        <v>263</v>
      </c>
      <c r="E15" s="58">
        <v>2301.7800000000002</v>
      </c>
      <c r="F15" s="25">
        <v>0.63257439999999998</v>
      </c>
      <c r="G15" s="58">
        <v>95.490568158100558</v>
      </c>
      <c r="H15" s="244">
        <v>36.804214667836952</v>
      </c>
      <c r="I15" s="26">
        <v>11.617168723162731</v>
      </c>
      <c r="J15" s="26">
        <v>9.6017737516724893</v>
      </c>
      <c r="K15" s="26">
        <v>9.2101753909600976</v>
      </c>
      <c r="L15" s="58">
        <v>418.81799999999998</v>
      </c>
      <c r="M15" s="28">
        <v>0.22800015318849851</v>
      </c>
      <c r="N15" s="245">
        <v>8.7876391816581315E-2</v>
      </c>
      <c r="O15" s="185">
        <v>1.0344949999999908E-2</v>
      </c>
      <c r="P15" s="185">
        <v>7.4340987468770159E-2</v>
      </c>
      <c r="Q15" s="185">
        <v>5.2248909710570057E-2</v>
      </c>
      <c r="R15" s="185">
        <v>0.32914133947840019</v>
      </c>
      <c r="S15" s="185">
        <v>0.75776642189310017</v>
      </c>
      <c r="T15" s="161">
        <v>0.15704507593499994</v>
      </c>
      <c r="U15" s="185">
        <v>0.12747</v>
      </c>
    </row>
    <row r="16" spans="1:22" s="38" customFormat="1" ht="13" x14ac:dyDescent="0.3">
      <c r="A16" s="38" t="s">
        <v>264</v>
      </c>
      <c r="B16" s="38" t="s">
        <v>265</v>
      </c>
      <c r="C16" s="38" t="s">
        <v>266</v>
      </c>
      <c r="D16" s="24" t="s">
        <v>267</v>
      </c>
      <c r="E16" s="58">
        <v>2650.79</v>
      </c>
      <c r="F16" s="25">
        <v>127.4817</v>
      </c>
      <c r="G16" s="58">
        <v>138.41992198342351</v>
      </c>
      <c r="H16" s="244">
        <v>21.662529452330549</v>
      </c>
      <c r="I16" s="26">
        <v>13.982533642732403</v>
      </c>
      <c r="J16" s="26">
        <v>12.823876882806971</v>
      </c>
      <c r="K16" s="26">
        <v>12.089107929248769</v>
      </c>
      <c r="L16" s="58">
        <v>347.03399999999999</v>
      </c>
      <c r="M16" s="28">
        <v>0.39886559237257302</v>
      </c>
      <c r="N16" s="245">
        <v>6.2421922498459952E-2</v>
      </c>
      <c r="O16" s="185">
        <v>7.0696160288471699E-2</v>
      </c>
      <c r="P16" s="185">
        <v>6.5201546199699978E-2</v>
      </c>
      <c r="Q16" s="185">
        <v>-3.2469920116210083E-2</v>
      </c>
      <c r="R16" s="185">
        <v>0.12340141584450004</v>
      </c>
      <c r="S16" s="185">
        <v>0.43787544129389988</v>
      </c>
      <c r="T16" s="161">
        <v>-2.2634092130950023E-2</v>
      </c>
      <c r="U16" s="185">
        <v>4.7316780000000003E-2</v>
      </c>
    </row>
    <row r="17" spans="1:21" s="38" customFormat="1" ht="13" x14ac:dyDescent="0.3">
      <c r="A17" s="38" t="s">
        <v>268</v>
      </c>
      <c r="B17" s="38" t="s">
        <v>269</v>
      </c>
      <c r="C17" s="38" t="s">
        <v>270</v>
      </c>
      <c r="D17" s="24" t="s">
        <v>271</v>
      </c>
      <c r="E17" s="58">
        <v>49078.6</v>
      </c>
      <c r="F17" s="25">
        <v>923.84289999999999</v>
      </c>
      <c r="G17" s="58">
        <v>34.770233375411777</v>
      </c>
      <c r="H17" s="244">
        <v>16.326597937641186</v>
      </c>
      <c r="I17" s="26">
        <v>9.4453301251091037</v>
      </c>
      <c r="J17" s="26">
        <v>7.7431452115619734</v>
      </c>
      <c r="K17" s="26">
        <v>6.7762384668426074</v>
      </c>
      <c r="L17" s="58">
        <v>389.06</v>
      </c>
      <c r="M17" s="28">
        <v>8.9369848803299692E-2</v>
      </c>
      <c r="N17" s="245">
        <v>4.1964216155968709E-2</v>
      </c>
      <c r="O17" s="185">
        <v>7.2706249999999972E-2</v>
      </c>
      <c r="P17" s="185">
        <v>4.193335831854994E-2</v>
      </c>
      <c r="Q17" s="185">
        <v>1.4155061349200082E-2</v>
      </c>
      <c r="R17" s="185">
        <v>0.17273597328159984</v>
      </c>
      <c r="S17" s="185">
        <v>0.53056940620400006</v>
      </c>
      <c r="T17" s="161">
        <v>5.3092265813500017E-2</v>
      </c>
      <c r="U17" s="185">
        <v>0.19972667000000002</v>
      </c>
    </row>
    <row r="18" spans="1:21" s="38" customFormat="1" ht="13" x14ac:dyDescent="0.3">
      <c r="A18" s="38" t="s">
        <v>272</v>
      </c>
      <c r="B18" s="38" t="s">
        <v>273</v>
      </c>
      <c r="C18" s="38" t="s">
        <v>274</v>
      </c>
      <c r="D18" s="24" t="s">
        <v>275</v>
      </c>
      <c r="E18" s="58">
        <v>2225.7399999999998</v>
      </c>
      <c r="F18" s="25">
        <v>2608.6790000000001</v>
      </c>
      <c r="G18" s="58">
        <v>174.67626442476242</v>
      </c>
      <c r="H18" s="244">
        <v>81.464016841054217</v>
      </c>
      <c r="I18" s="26">
        <v>12.485420062337083</v>
      </c>
      <c r="J18" s="26">
        <v>10.449445351821064</v>
      </c>
      <c r="K18" s="26">
        <v>9.6906972373825049</v>
      </c>
      <c r="L18" s="58">
        <v>256.238</v>
      </c>
      <c r="M18" s="28">
        <v>0.6816953942224121</v>
      </c>
      <c r="N18" s="245">
        <v>0.31792324651712167</v>
      </c>
      <c r="O18" s="185">
        <v>7.1367270024307539E-2</v>
      </c>
      <c r="P18" s="185">
        <v>5.3761401648780183E-2</v>
      </c>
      <c r="Q18" s="185">
        <v>7.706628166399998E-3</v>
      </c>
      <c r="R18" s="185">
        <v>9.1791597852169948E-2</v>
      </c>
      <c r="S18" s="185">
        <v>0.43283864995220012</v>
      </c>
      <c r="T18" s="161">
        <v>4.7470908326959993E-2</v>
      </c>
      <c r="U18" s="185">
        <v>3.7994189999999997E-2</v>
      </c>
    </row>
    <row r="19" spans="1:21" s="38" customFormat="1" ht="13" x14ac:dyDescent="0.3">
      <c r="A19" s="38" t="s">
        <v>276</v>
      </c>
      <c r="B19" s="38" t="s">
        <v>277</v>
      </c>
      <c r="C19" s="38" t="s">
        <v>278</v>
      </c>
      <c r="D19" s="24" t="s">
        <v>279</v>
      </c>
      <c r="E19" s="58">
        <v>132888.20000000001</v>
      </c>
      <c r="F19" s="25">
        <v>415.49639999999999</v>
      </c>
      <c r="G19" s="58">
        <v>69.900029758466317</v>
      </c>
      <c r="H19" s="244">
        <v>27.032675565894611</v>
      </c>
      <c r="I19" s="26">
        <v>9.3567995694870554</v>
      </c>
      <c r="J19" s="26">
        <v>9.0585194767436015</v>
      </c>
      <c r="K19" s="26">
        <v>8.5942221334201605</v>
      </c>
      <c r="L19" s="58">
        <v>222.72300000000001</v>
      </c>
      <c r="M19" s="28">
        <v>0.3138428889628207</v>
      </c>
      <c r="N19" s="245">
        <v>0.12137352480837008</v>
      </c>
      <c r="O19" s="185">
        <v>0.11684852435917414</v>
      </c>
      <c r="P19" s="185">
        <v>0.13570679115397</v>
      </c>
      <c r="Q19" s="185">
        <v>0.15816992160319998</v>
      </c>
      <c r="R19" s="185">
        <v>0.36862776224770011</v>
      </c>
      <c r="S19" s="185">
        <v>0.77418096228319988</v>
      </c>
      <c r="T19" s="161">
        <v>0.22281860909179985</v>
      </c>
      <c r="U19" s="185">
        <v>6.5498029999999999E-2</v>
      </c>
    </row>
    <row r="20" spans="1:21" s="38" customFormat="1" ht="13" x14ac:dyDescent="0.3">
      <c r="A20" s="38" t="s">
        <v>280</v>
      </c>
      <c r="B20" s="38" t="s">
        <v>281</v>
      </c>
      <c r="C20" s="38" t="s">
        <v>282</v>
      </c>
      <c r="D20" s="24" t="s">
        <v>283</v>
      </c>
      <c r="E20" s="58">
        <v>77550.25</v>
      </c>
      <c r="F20" s="25">
        <v>834.67690000000005</v>
      </c>
      <c r="G20" s="58">
        <v>1671.2193051390589</v>
      </c>
      <c r="H20" s="244">
        <v>718.48692315268158</v>
      </c>
      <c r="I20" s="26">
        <v>22.049450277443068</v>
      </c>
      <c r="J20" s="26">
        <v>19.106625497990311</v>
      </c>
      <c r="K20" s="26">
        <v>16.590185417116977</v>
      </c>
      <c r="L20" s="58">
        <v>3909.8919999999998</v>
      </c>
      <c r="M20" s="28">
        <v>0.42743362352184128</v>
      </c>
      <c r="N20" s="245">
        <v>0.18376132209091239</v>
      </c>
      <c r="O20" s="185">
        <v>6.1965813685685101E-2</v>
      </c>
      <c r="P20" s="185">
        <v>2.9662554806960006E-2</v>
      </c>
      <c r="Q20" s="185">
        <v>-9.8335409851300071E-2</v>
      </c>
      <c r="R20" s="185">
        <v>-9.8997292322200003E-2</v>
      </c>
      <c r="S20" s="185">
        <v>-3.5298920266599976E-2</v>
      </c>
      <c r="T20" s="161">
        <v>-0.11802183020391999</v>
      </c>
      <c r="U20" s="185">
        <v>6.9119449999999999E-2</v>
      </c>
    </row>
    <row r="21" spans="1:21" s="38" customFormat="1" ht="13" x14ac:dyDescent="0.3">
      <c r="A21" s="38" t="s">
        <v>284</v>
      </c>
      <c r="B21" s="38" t="s">
        <v>285</v>
      </c>
      <c r="C21" s="38" t="s">
        <v>286</v>
      </c>
      <c r="D21" s="24" t="s">
        <v>287</v>
      </c>
      <c r="E21" s="58">
        <v>7458.4960000000001</v>
      </c>
      <c r="F21" s="25">
        <v>0.43634800000000001</v>
      </c>
      <c r="G21" s="58">
        <v>764.54543809318227</v>
      </c>
      <c r="H21" s="244">
        <v>193.74528045010578</v>
      </c>
      <c r="I21" s="26">
        <v>17.609929844662595</v>
      </c>
      <c r="J21" s="26">
        <v>11.656218983600416</v>
      </c>
      <c r="K21" s="26">
        <v>10.273355384834217</v>
      </c>
      <c r="L21" s="58">
        <v>1396.3</v>
      </c>
      <c r="M21" s="28">
        <v>0.54755098337977681</v>
      </c>
      <c r="N21" s="245">
        <v>0.13875619884702842</v>
      </c>
      <c r="O21" s="185">
        <v>5.5673701602526604E-2</v>
      </c>
      <c r="P21" s="185">
        <v>3.0530402095040099E-2</v>
      </c>
      <c r="Q21" s="185">
        <v>-0.17940896529040007</v>
      </c>
      <c r="R21" s="185">
        <v>-0.12233145925625</v>
      </c>
      <c r="S21" s="185">
        <v>0.1702710468444999</v>
      </c>
      <c r="T21" s="161">
        <v>-0.15802318763040002</v>
      </c>
      <c r="U21" s="185">
        <v>6.5475119999999998E-2</v>
      </c>
    </row>
    <row r="22" spans="1:21" s="38" customFormat="1" ht="13" x14ac:dyDescent="0.3">
      <c r="A22" s="38" t="s">
        <v>288</v>
      </c>
      <c r="B22" s="38" t="s">
        <v>289</v>
      </c>
      <c r="C22" s="38" t="s">
        <v>290</v>
      </c>
      <c r="D22" s="24" t="s">
        <v>291</v>
      </c>
      <c r="E22" s="58">
        <v>5858.87</v>
      </c>
      <c r="F22" s="25">
        <v>3.9511409999999998</v>
      </c>
      <c r="G22" s="58">
        <v>3153.8378928351931</v>
      </c>
      <c r="H22" s="244">
        <v>3154.6849888129927</v>
      </c>
      <c r="I22" s="26">
        <v>22.13177697369856</v>
      </c>
      <c r="J22" s="26">
        <v>8.5407085486905316</v>
      </c>
      <c r="K22" s="26">
        <v>6.9142538255648978</v>
      </c>
      <c r="L22" s="58">
        <v>1875.3879999999999</v>
      </c>
      <c r="M22" s="28">
        <v>1.6816988766245669</v>
      </c>
      <c r="N22" s="245">
        <v>1.682150567676125</v>
      </c>
      <c r="O22" s="185">
        <v>0.10945766384760569</v>
      </c>
      <c r="P22" s="185">
        <v>5.5059754208029998E-2</v>
      </c>
      <c r="Q22" s="185">
        <v>0.23556352918399992</v>
      </c>
      <c r="R22" s="185">
        <v>0.57019609507350033</v>
      </c>
      <c r="S22" s="185">
        <v>1.36526436201</v>
      </c>
      <c r="T22" s="161">
        <v>0.3491416465046</v>
      </c>
      <c r="U22" s="185">
        <v>3.6894999999999997E-2</v>
      </c>
    </row>
    <row r="23" spans="1:21" s="38" customFormat="1" ht="13" x14ac:dyDescent="0.3">
      <c r="A23" s="38" t="s">
        <v>292</v>
      </c>
      <c r="B23" s="38" t="s">
        <v>293</v>
      </c>
      <c r="C23" s="38" t="s">
        <v>294</v>
      </c>
      <c r="D23" s="24" t="s">
        <v>295</v>
      </c>
      <c r="E23" s="58">
        <v>9214.11</v>
      </c>
      <c r="F23" s="25">
        <v>30072.16</v>
      </c>
      <c r="G23" s="58">
        <v>142.39712038339795</v>
      </c>
      <c r="H23" s="244">
        <v>142.39709416116489</v>
      </c>
      <c r="I23" s="26">
        <v>16.70825624600046</v>
      </c>
      <c r="J23" s="26">
        <v>13.829074660596421</v>
      </c>
      <c r="K23" s="26">
        <v>12.353251608463415</v>
      </c>
      <c r="L23" s="58">
        <v>160.227</v>
      </c>
      <c r="M23" s="28">
        <v>0.88872112929405123</v>
      </c>
      <c r="N23" s="245">
        <v>0.88872096563728264</v>
      </c>
      <c r="O23" s="185">
        <v>1.6861309394713642E-2</v>
      </c>
      <c r="P23" s="185">
        <v>2.0733370000000002E-3</v>
      </c>
      <c r="Q23" s="185">
        <v>-1.3796880000000001E-2</v>
      </c>
      <c r="R23" s="185">
        <v>-1.6980479999999999E-2</v>
      </c>
      <c r="S23" s="185">
        <v>0.1032057</v>
      </c>
      <c r="T23" s="161">
        <v>-3.1504549999999999E-2</v>
      </c>
      <c r="U23" s="185">
        <v>5.8000000000000003E-2</v>
      </c>
    </row>
    <row r="24" spans="1:21" s="38" customFormat="1" ht="13" x14ac:dyDescent="0.3">
      <c r="A24" s="38" t="s">
        <v>296</v>
      </c>
      <c r="B24" s="38" t="s">
        <v>297</v>
      </c>
      <c r="C24" s="38" t="s">
        <v>298</v>
      </c>
      <c r="D24" s="24" t="s">
        <v>299</v>
      </c>
      <c r="E24" s="58">
        <v>1691.31</v>
      </c>
      <c r="F24" s="25">
        <v>426.52760000000001</v>
      </c>
      <c r="G24" s="58">
        <v>306.14899583081092</v>
      </c>
      <c r="H24" s="244">
        <v>135.54424128574641</v>
      </c>
      <c r="I24" s="26">
        <v>15.943744822524213</v>
      </c>
      <c r="J24" s="26">
        <v>14.758650053218759</v>
      </c>
      <c r="K24" s="26">
        <v>13.973606963907024</v>
      </c>
      <c r="L24" s="58">
        <v>422.22699999999998</v>
      </c>
      <c r="M24" s="28">
        <v>0.72508152209785481</v>
      </c>
      <c r="N24" s="245">
        <v>0.321022202004482</v>
      </c>
      <c r="O24" s="185">
        <v>1.3804976821425896E-2</v>
      </c>
      <c r="P24" s="185">
        <v>-1.4932464427832026E-2</v>
      </c>
      <c r="Q24" s="185">
        <v>1.4632597121430058E-2</v>
      </c>
      <c r="R24" s="185">
        <v>0.11509985779358001</v>
      </c>
      <c r="S24" s="185">
        <v>0.31034445392339993</v>
      </c>
      <c r="T24" s="161">
        <v>3.0783984592491986E-2</v>
      </c>
      <c r="U24" s="185">
        <v>3.5779999999999999E-2</v>
      </c>
    </row>
    <row r="25" spans="1:21" s="38" customFormat="1" ht="13" x14ac:dyDescent="0.3">
      <c r="A25" s="38" t="s">
        <v>300</v>
      </c>
      <c r="B25" s="38" t="s">
        <v>301</v>
      </c>
      <c r="C25" s="38" t="s">
        <v>302</v>
      </c>
      <c r="D25" s="24" t="s">
        <v>303</v>
      </c>
      <c r="E25" s="58">
        <v>70023.39</v>
      </c>
      <c r="F25" s="25">
        <v>4045.864</v>
      </c>
      <c r="G25" s="58">
        <v>494.45537899676123</v>
      </c>
      <c r="H25" s="244">
        <v>237.62049031850003</v>
      </c>
      <c r="I25" s="26">
        <v>17.035724459091782</v>
      </c>
      <c r="J25" s="26">
        <v>13.815923650320416</v>
      </c>
      <c r="K25" s="26">
        <v>12.570039832271901</v>
      </c>
      <c r="L25" s="58">
        <v>1856.366</v>
      </c>
      <c r="M25" s="28">
        <v>0.26635662309951874</v>
      </c>
      <c r="N25" s="245">
        <v>0.12800303944292238</v>
      </c>
      <c r="O25" s="185">
        <v>6.0863819999998903E-3</v>
      </c>
      <c r="P25" s="185">
        <v>8.4977454184379742E-2</v>
      </c>
      <c r="Q25" s="185">
        <v>9.3973800648720074E-2</v>
      </c>
      <c r="R25" s="185">
        <v>0.23251878725550013</v>
      </c>
      <c r="S25" s="185">
        <v>0.60910398457199988</v>
      </c>
      <c r="T25" s="161">
        <v>0.1334585227811298</v>
      </c>
      <c r="U25" s="185">
        <v>9.0151389999999998E-2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304</v>
      </c>
      <c r="B27" s="38" t="s">
        <v>305</v>
      </c>
      <c r="C27" s="38" t="s">
        <v>306</v>
      </c>
      <c r="D27" s="24" t="s">
        <v>307</v>
      </c>
      <c r="E27" s="58">
        <v>6098.21</v>
      </c>
      <c r="F27" s="25">
        <v>101.7097</v>
      </c>
      <c r="G27" s="58">
        <v>147.2805357626095</v>
      </c>
      <c r="H27" s="244">
        <v>60.061729955353215</v>
      </c>
      <c r="I27" s="26">
        <v>9.3840105207648019</v>
      </c>
      <c r="J27" s="26">
        <v>9.351213458547285</v>
      </c>
      <c r="K27" s="26">
        <v>8.4413937427852996</v>
      </c>
      <c r="L27" s="58">
        <v>461.61799999999999</v>
      </c>
      <c r="M27" s="28">
        <v>0.31905284404553008</v>
      </c>
      <c r="N27" s="245">
        <v>0.13011132571813322</v>
      </c>
      <c r="O27" s="185">
        <v>1.7331360000000018E-2</v>
      </c>
      <c r="P27" s="185">
        <v>-1.1443091095015068E-2</v>
      </c>
      <c r="Q27" s="185">
        <v>-5.9643418567519979E-2</v>
      </c>
      <c r="R27" s="185">
        <v>-2.0966239632624006E-2</v>
      </c>
      <c r="S27" s="185">
        <v>-4.0875696664827821E-2</v>
      </c>
      <c r="T27" s="161">
        <v>-1.1770641632059986E-2</v>
      </c>
      <c r="U27" s="185">
        <v>6.7968000000000001E-2</v>
      </c>
    </row>
    <row r="28" spans="1:21" s="38" customFormat="1" ht="13" x14ac:dyDescent="0.3">
      <c r="A28" s="38" t="s">
        <v>308</v>
      </c>
      <c r="B28" s="38" t="s">
        <v>309</v>
      </c>
      <c r="C28" s="38" t="s">
        <v>310</v>
      </c>
      <c r="D28" s="24" t="s">
        <v>311</v>
      </c>
      <c r="E28" s="58">
        <v>131302.6</v>
      </c>
      <c r="F28" s="25">
        <v>36232.400000000001</v>
      </c>
      <c r="G28" s="58">
        <v>693.95416227375608</v>
      </c>
      <c r="H28" s="244">
        <v>178.65830447042669</v>
      </c>
      <c r="I28" s="26">
        <v>13.134453822608945</v>
      </c>
      <c r="J28" s="26">
        <v>11.415351057953297</v>
      </c>
      <c r="K28" s="26">
        <v>10.346854252532323</v>
      </c>
      <c r="L28" s="58">
        <v>917.76700000000005</v>
      </c>
      <c r="M28" s="28">
        <v>0.75613326941778913</v>
      </c>
      <c r="N28" s="245">
        <v>0.19466629816764677</v>
      </c>
      <c r="O28" s="185">
        <v>7.0743454140127504E-2</v>
      </c>
      <c r="P28" s="185">
        <v>0.10458290758685007</v>
      </c>
      <c r="Q28" s="185">
        <v>7.2834832353430023E-2</v>
      </c>
      <c r="R28" s="185">
        <v>0.23190150395130016</v>
      </c>
      <c r="S28" s="185">
        <v>0.51147057149200004</v>
      </c>
      <c r="T28" s="161">
        <v>0.10830327068550005</v>
      </c>
      <c r="U28" s="185">
        <v>5.5025380000000006E-2</v>
      </c>
    </row>
    <row r="29" spans="1:21" s="38" customFormat="1" ht="13" x14ac:dyDescent="0.3">
      <c r="A29" s="38" t="s">
        <v>312</v>
      </c>
      <c r="B29" s="38" t="s">
        <v>313</v>
      </c>
      <c r="C29" s="38" t="s">
        <v>314</v>
      </c>
      <c r="D29" s="24" t="s">
        <v>315</v>
      </c>
      <c r="E29" s="58">
        <v>10641.68</v>
      </c>
      <c r="F29" s="25">
        <v>2919.1280000000002</v>
      </c>
      <c r="G29" s="58">
        <v>154.51236433682456</v>
      </c>
      <c r="H29" s="244">
        <v>86.749023422176947</v>
      </c>
      <c r="I29" s="26">
        <v>11.949330100766415</v>
      </c>
      <c r="J29" s="26">
        <v>11.4237493158499</v>
      </c>
      <c r="K29" s="26">
        <v>10.433710253870963</v>
      </c>
      <c r="L29" s="58">
        <v>219.16300000000001</v>
      </c>
      <c r="M29" s="28">
        <v>0.70501117586830142</v>
      </c>
      <c r="N29" s="245">
        <v>0.39581965670380925</v>
      </c>
      <c r="O29" s="185">
        <v>3.6121234308503114E-2</v>
      </c>
      <c r="P29" s="185">
        <v>1.4852199999999999E-2</v>
      </c>
      <c r="Q29" s="185">
        <v>-4.666145E-2</v>
      </c>
      <c r="R29" s="185">
        <v>-1.8269850000000001E-2</v>
      </c>
      <c r="S29" s="185">
        <v>5.4144129999999999E-2</v>
      </c>
      <c r="T29" s="161">
        <v>-1.1226940000000001E-2</v>
      </c>
      <c r="U29" s="185">
        <v>5.5E-2</v>
      </c>
    </row>
    <row r="30" spans="1:21" s="38" customFormat="1" ht="13" x14ac:dyDescent="0.3">
      <c r="A30" s="38" t="s">
        <v>316</v>
      </c>
      <c r="B30" s="38" t="s">
        <v>317</v>
      </c>
      <c r="C30" s="38" t="s">
        <v>318</v>
      </c>
      <c r="D30" s="24" t="s">
        <v>319</v>
      </c>
      <c r="E30" s="58">
        <v>11343.17</v>
      </c>
      <c r="F30" s="25">
        <v>3022.5079999999998</v>
      </c>
      <c r="G30" s="58">
        <v>2626.0334994646432</v>
      </c>
      <c r="H30" s="244">
        <v>626.40191195238663</v>
      </c>
      <c r="I30" s="26">
        <v>18.170731862829431</v>
      </c>
      <c r="J30" s="26">
        <v>15.536389494137271</v>
      </c>
      <c r="K30" s="26">
        <v>13.874039993400144</v>
      </c>
      <c r="L30" s="58">
        <v>1239.8050000000001</v>
      </c>
      <c r="M30" s="28">
        <v>2.1181020398083916</v>
      </c>
      <c r="N30" s="245">
        <v>0.50524228564361862</v>
      </c>
      <c r="O30" s="185">
        <v>6.6371563614291418E-3</v>
      </c>
      <c r="P30" s="185">
        <v>4.1300759999999999E-2</v>
      </c>
      <c r="Q30" s="185">
        <v>5.5625380000000002E-2</v>
      </c>
      <c r="R30" s="185">
        <v>-1.316116E-2</v>
      </c>
      <c r="S30" s="185">
        <v>-1.385521E-2</v>
      </c>
      <c r="T30" s="161">
        <v>8.126056999999999E-2</v>
      </c>
      <c r="U30" s="185">
        <v>5.3358930000000006E-2</v>
      </c>
    </row>
    <row r="31" spans="1:21" s="38" customFormat="1" ht="13" x14ac:dyDescent="0.3">
      <c r="A31" s="38" t="s">
        <v>320</v>
      </c>
      <c r="B31" s="38" t="s">
        <v>321</v>
      </c>
      <c r="C31" s="38" t="s">
        <v>322</v>
      </c>
      <c r="D31" s="24" t="s">
        <v>323</v>
      </c>
      <c r="E31" s="58">
        <v>119025.1</v>
      </c>
      <c r="F31" s="25">
        <v>7233.634</v>
      </c>
      <c r="G31" s="58">
        <v>1431.4924858867803</v>
      </c>
      <c r="H31" s="244">
        <v>1267.3945444344665</v>
      </c>
      <c r="I31" s="26">
        <v>15.410027973037828</v>
      </c>
      <c r="J31" s="26">
        <v>15.409371909545451</v>
      </c>
      <c r="K31" s="26">
        <v>9.9192519282394116</v>
      </c>
      <c r="L31" s="58">
        <v>401.14499999999998</v>
      </c>
      <c r="M31" s="28">
        <v>3.5685163367031381</v>
      </c>
      <c r="N31" s="245">
        <v>3.1594424570528528</v>
      </c>
      <c r="O31" s="185">
        <v>6.3447782103583705E-2</v>
      </c>
      <c r="P31" s="185">
        <v>2.7452933146029812E-2</v>
      </c>
      <c r="Q31" s="185">
        <v>-1.7907403084239881E-2</v>
      </c>
      <c r="R31" s="185">
        <v>0.14271982559499996</v>
      </c>
      <c r="S31" s="185">
        <v>0.62851765661750014</v>
      </c>
      <c r="T31" s="161">
        <v>3.629935181902999E-2</v>
      </c>
      <c r="U31" s="185">
        <v>8.5539900000000002E-2</v>
      </c>
    </row>
    <row r="32" spans="1:21" s="38" customFormat="1" ht="13" x14ac:dyDescent="0.3">
      <c r="A32" s="38" t="s">
        <v>324</v>
      </c>
      <c r="B32" s="38" t="s">
        <v>325</v>
      </c>
      <c r="C32" s="38" t="s">
        <v>326</v>
      </c>
      <c r="D32" s="24" t="s">
        <v>327</v>
      </c>
      <c r="E32" s="58">
        <v>35417.83</v>
      </c>
      <c r="F32" s="25">
        <v>1113.383</v>
      </c>
      <c r="G32" s="58">
        <v>3621.0376321661097</v>
      </c>
      <c r="H32" s="244">
        <v>3616.2066129611449</v>
      </c>
      <c r="I32" s="26">
        <v>27.361666186399184</v>
      </c>
      <c r="J32" s="26">
        <v>18.852808708280424</v>
      </c>
      <c r="K32" s="26">
        <v>15.796350091305161</v>
      </c>
      <c r="L32" s="58">
        <v>355.46499999999997</v>
      </c>
      <c r="M32" s="28">
        <v>10.186762781613126</v>
      </c>
      <c r="N32" s="245">
        <v>10.17317207871702</v>
      </c>
      <c r="O32" s="185">
        <v>9.60876271329556E-2</v>
      </c>
      <c r="P32" s="185">
        <v>6.3477960761149976E-2</v>
      </c>
      <c r="Q32" s="185">
        <v>0.14966110434449997</v>
      </c>
      <c r="R32" s="185">
        <v>0.26555954379100011</v>
      </c>
      <c r="S32" s="185">
        <v>0.87790515715640005</v>
      </c>
      <c r="T32" s="161">
        <v>0.2105106341773999</v>
      </c>
      <c r="U32" s="185">
        <v>1.514999E-2</v>
      </c>
    </row>
    <row r="33" spans="1:21" s="38" customFormat="1" ht="13" x14ac:dyDescent="0.3">
      <c r="A33" s="38" t="s">
        <v>328</v>
      </c>
      <c r="B33" s="38" t="s">
        <v>329</v>
      </c>
      <c r="C33" s="38" t="s">
        <v>330</v>
      </c>
      <c r="D33" s="24" t="s">
        <v>331</v>
      </c>
      <c r="E33" s="58">
        <v>1506.84</v>
      </c>
      <c r="F33" s="25">
        <v>46.959609999999998</v>
      </c>
      <c r="G33" s="58">
        <v>591.58092556412169</v>
      </c>
      <c r="H33" s="244">
        <v>593.56096798445412</v>
      </c>
      <c r="I33" s="26">
        <v>17.144222995914539</v>
      </c>
      <c r="J33" s="26">
        <v>15.535403478346268</v>
      </c>
      <c r="K33" s="26">
        <v>14.772556186836633</v>
      </c>
      <c r="L33" s="58">
        <v>526.51800000000003</v>
      </c>
      <c r="M33" s="28">
        <v>1.1235720821778583</v>
      </c>
      <c r="N33" s="245">
        <v>1.1273327179402302</v>
      </c>
      <c r="O33" s="185">
        <v>5.2804730749370199E-2</v>
      </c>
      <c r="P33" s="185">
        <v>5.4720395814680023E-2</v>
      </c>
      <c r="Q33" s="185">
        <v>0.14776650342199993</v>
      </c>
      <c r="R33" s="185">
        <v>0.18756905304000004</v>
      </c>
      <c r="S33" s="185">
        <v>0.40747904024609993</v>
      </c>
      <c r="T33" s="161">
        <v>0.17232833032200001</v>
      </c>
      <c r="U33" s="185">
        <v>2.0177149999999998E-2</v>
      </c>
    </row>
    <row r="34" spans="1:21" s="38" customFormat="1" ht="13" x14ac:dyDescent="0.3">
      <c r="A34" s="38" t="s">
        <v>332</v>
      </c>
      <c r="B34" s="38" t="s">
        <v>333</v>
      </c>
      <c r="C34" s="38" t="s">
        <v>334</v>
      </c>
      <c r="D34" s="24" t="s">
        <v>335</v>
      </c>
      <c r="E34" s="58">
        <v>14073.79</v>
      </c>
      <c r="F34" s="25">
        <v>315.09589999999997</v>
      </c>
      <c r="G34" s="58">
        <v>307.23084836538811</v>
      </c>
      <c r="H34" s="244">
        <v>95.814994343715398</v>
      </c>
      <c r="I34" s="26">
        <v>30.685507564222057</v>
      </c>
      <c r="J34" s="26">
        <v>4.5405139649073352</v>
      </c>
      <c r="K34" s="26">
        <v>3.4972200920891652</v>
      </c>
      <c r="L34" s="58">
        <v>1359.124</v>
      </c>
      <c r="M34" s="28">
        <v>0.226050638768345</v>
      </c>
      <c r="N34" s="245">
        <v>7.0497610478304704E-2</v>
      </c>
      <c r="O34" s="185">
        <v>8.817482076535943E-2</v>
      </c>
      <c r="P34" s="185">
        <v>6.1230523697629824E-2</v>
      </c>
      <c r="Q34" s="185">
        <v>9.7777663464899911E-2</v>
      </c>
      <c r="R34" s="185">
        <v>0.24925425961400016</v>
      </c>
      <c r="S34" s="185">
        <v>0.27465019021040016</v>
      </c>
      <c r="T34" s="161">
        <v>0.2028405078915001</v>
      </c>
      <c r="U34" s="185">
        <v>0.29680000000000001</v>
      </c>
    </row>
    <row r="35" spans="1:21" s="38" customFormat="1" ht="13" x14ac:dyDescent="0.3">
      <c r="A35" s="69" t="s">
        <v>81</v>
      </c>
      <c r="B35" s="69" t="s">
        <v>82</v>
      </c>
      <c r="C35" s="69" t="s">
        <v>336</v>
      </c>
      <c r="D35" s="30" t="s">
        <v>337</v>
      </c>
      <c r="E35" s="59">
        <v>5715.47</v>
      </c>
      <c r="F35" s="247">
        <v>1556.0340000000001</v>
      </c>
      <c r="G35" s="59">
        <v>243.35817615801039</v>
      </c>
      <c r="H35" s="248">
        <v>51.264268140937624</v>
      </c>
      <c r="I35" s="31">
        <v>9.1519054014220398</v>
      </c>
      <c r="J35" s="31">
        <v>9.859475860608498</v>
      </c>
      <c r="K35" s="31">
        <v>11.65529150082177</v>
      </c>
      <c r="L35" s="59">
        <v>552.32500000000005</v>
      </c>
      <c r="M35" s="32">
        <v>0.44060684589328813</v>
      </c>
      <c r="N35" s="249">
        <v>9.2815404229280987E-2</v>
      </c>
      <c r="O35" s="172">
        <v>4.1985936625482889E-2</v>
      </c>
      <c r="P35" s="172">
        <v>5.3294420000000002E-2</v>
      </c>
      <c r="Q35" s="172">
        <v>-9.5553249999999992E-2</v>
      </c>
      <c r="R35" s="172">
        <v>-3.9905659999999996E-2</v>
      </c>
      <c r="S35" s="172">
        <v>0.15091570000000001</v>
      </c>
      <c r="T35" s="173">
        <v>-5.4839539999999999E-2</v>
      </c>
      <c r="U35" s="172">
        <v>5.5E-2</v>
      </c>
    </row>
    <row r="36" spans="1:21" s="73" customFormat="1" ht="14.5" x14ac:dyDescent="0.35">
      <c r="A36" s="61" t="s">
        <v>338</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339</v>
      </c>
      <c r="B37" s="38" t="s">
        <v>340</v>
      </c>
      <c r="C37" s="38" t="s">
        <v>341</v>
      </c>
      <c r="D37" s="24" t="s">
        <v>342</v>
      </c>
      <c r="E37" s="58">
        <v>8162.84</v>
      </c>
      <c r="F37" s="25">
        <v>21202.19</v>
      </c>
      <c r="G37" s="58">
        <v>46.695588484737527</v>
      </c>
      <c r="H37" s="244">
        <v>12.096005464089528</v>
      </c>
      <c r="I37" s="26">
        <v>16.593318912017573</v>
      </c>
      <c r="J37" s="26">
        <v>13.728211091370556</v>
      </c>
      <c r="K37" s="26">
        <v>13.271499975690034</v>
      </c>
      <c r="L37" s="58">
        <v>107.137</v>
      </c>
      <c r="M37" s="28">
        <v>0.43584931895365303</v>
      </c>
      <c r="N37" s="245">
        <v>0.11290222298635884</v>
      </c>
      <c r="O37" s="185">
        <v>-8.8636981777208135E-3</v>
      </c>
      <c r="P37" s="185">
        <v>5.4708500000000007E-2</v>
      </c>
      <c r="Q37" s="185">
        <v>0.31816729999999999</v>
      </c>
      <c r="R37" s="185">
        <v>0.57184500000000005</v>
      </c>
      <c r="S37" s="185">
        <v>0.91149809999999998</v>
      </c>
      <c r="T37" s="161">
        <v>0.39136209999999999</v>
      </c>
      <c r="U37" s="185">
        <v>5.8999999999999997E-2</v>
      </c>
    </row>
    <row r="38" spans="1:21" s="38" customFormat="1" ht="13" x14ac:dyDescent="0.3">
      <c r="A38" s="69" t="s">
        <v>343</v>
      </c>
      <c r="B38" s="69" t="s">
        <v>99</v>
      </c>
      <c r="C38" s="69" t="s">
        <v>100</v>
      </c>
      <c r="D38" s="30" t="s">
        <v>344</v>
      </c>
      <c r="E38" s="59">
        <v>1893.79</v>
      </c>
      <c r="F38" s="247">
        <v>5019.9889999999996</v>
      </c>
      <c r="G38" s="59">
        <v>19.263961933222838</v>
      </c>
      <c r="H38" s="248">
        <v>25.982671271175008</v>
      </c>
      <c r="I38" s="31">
        <v>16.074569122273346</v>
      </c>
      <c r="J38" s="31">
        <v>6.1589494237831213</v>
      </c>
      <c r="K38" s="31">
        <v>6.1589494237831213</v>
      </c>
      <c r="L38" s="59">
        <v>47.11</v>
      </c>
      <c r="M38" s="32">
        <v>0.40891449656596984</v>
      </c>
      <c r="N38" s="249">
        <v>0.55153197349129712</v>
      </c>
      <c r="O38" s="172">
        <v>2.201489180421401E-3</v>
      </c>
      <c r="P38" s="172">
        <v>-2.7997660000000001E-2</v>
      </c>
      <c r="Q38" s="172">
        <v>-7.4723560000000008E-2</v>
      </c>
      <c r="R38" s="172">
        <v>-3.6474020000000003E-2</v>
      </c>
      <c r="S38" s="172">
        <v>-4.1955669999999999E-3</v>
      </c>
      <c r="T38" s="173">
        <v>-8.3593360000000005E-2</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46122</v>
      </c>
      <c r="D40" s="251">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2026-04-12T06:50:27Z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